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FAE6A9E2-5BD1-4D49-B099-C2CD14D756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 iterateDelta="1E-4"/>
</workbook>
</file>

<file path=xl/sharedStrings.xml><?xml version="1.0" encoding="utf-8"?>
<sst xmlns="http://schemas.openxmlformats.org/spreadsheetml/2006/main" count="517" uniqueCount="517">
  <si>
    <t>Matricola</t>
  </si>
  <si>
    <t>SST2100101321</t>
  </si>
  <si>
    <t>SST2100101296</t>
  </si>
  <si>
    <t>SST2100101282</t>
  </si>
  <si>
    <t>SST2100101179</t>
  </si>
  <si>
    <t>SST2100101023</t>
  </si>
  <si>
    <t>SST2100101200</t>
  </si>
  <si>
    <t>SST2100100911</t>
  </si>
  <si>
    <t>SST2100100904</t>
  </si>
  <si>
    <t>SST2100101092</t>
  </si>
  <si>
    <t>SST2100101199</t>
  </si>
  <si>
    <t>SST2100101341</t>
  </si>
  <si>
    <t>SST2100101067</t>
  </si>
  <si>
    <t>SST2100101390</t>
  </si>
  <si>
    <t>SST2100101473</t>
  </si>
  <si>
    <t>SST2100101476</t>
  </si>
  <si>
    <t>SST2100101431</t>
  </si>
  <si>
    <t>SST2100101077</t>
  </si>
  <si>
    <t>SST2100100910</t>
  </si>
  <si>
    <t>SST2100100998</t>
  </si>
  <si>
    <t>SST2100100913</t>
  </si>
  <si>
    <t>SST2100100921</t>
  </si>
  <si>
    <t>SST2100101118</t>
  </si>
  <si>
    <t>SST2100101242</t>
  </si>
  <si>
    <t>SST2100101119</t>
  </si>
  <si>
    <t>SST2100101285</t>
  </si>
  <si>
    <t>SST2100101111</t>
  </si>
  <si>
    <t>SST2100101266</t>
  </si>
  <si>
    <t>SST2100101014</t>
  </si>
  <si>
    <t>SST2100101081</t>
  </si>
  <si>
    <t>SST2100100922</t>
  </si>
  <si>
    <t>SST2100101042</t>
  </si>
  <si>
    <t>SST2100101331</t>
  </si>
  <si>
    <t>SST2100101229</t>
  </si>
  <si>
    <t>SST2100101322</t>
  </si>
  <si>
    <t>SST2100101053</t>
  </si>
  <si>
    <t>SST2100101188</t>
  </si>
  <si>
    <t>SST2100101306</t>
  </si>
  <si>
    <t>SST2100100987</t>
  </si>
  <si>
    <t>SST2100100971</t>
  </si>
  <si>
    <t>SST2100101197</t>
  </si>
  <si>
    <t>SST2100101115</t>
  </si>
  <si>
    <t>SST2100101182</t>
  </si>
  <si>
    <t>SST2100101024</t>
  </si>
  <si>
    <t>SST2100101157</t>
  </si>
  <si>
    <t>SST2100101214</t>
  </si>
  <si>
    <t>SST2100101039</t>
  </si>
  <si>
    <t>SST2100101102</t>
  </si>
  <si>
    <t>SST2100101218</t>
  </si>
  <si>
    <t>SST2100101297</t>
  </si>
  <si>
    <t>SST2100101192</t>
  </si>
  <si>
    <t>SST2100101238</t>
  </si>
  <si>
    <t>SST2100101183</t>
  </si>
  <si>
    <t>SST2100101206</t>
  </si>
  <si>
    <t>SST2100101147</t>
  </si>
  <si>
    <t>SST2100101162</t>
  </si>
  <si>
    <t>SST2100101132</t>
  </si>
  <si>
    <t>SST2100100902</t>
  </si>
  <si>
    <t>SST2100101367</t>
  </si>
  <si>
    <t>SST2100100926</t>
  </si>
  <si>
    <t>SST2100101325</t>
  </si>
  <si>
    <t>SST2100101181</t>
  </si>
  <si>
    <t>SST2100101002</t>
  </si>
  <si>
    <t>SST2100101059</t>
  </si>
  <si>
    <t>SST2100100915</t>
  </si>
  <si>
    <t>SST2100100892</t>
  </si>
  <si>
    <t>SST2100100900</t>
  </si>
  <si>
    <t>SST2100100934</t>
  </si>
  <si>
    <t>SST2100101017</t>
  </si>
  <si>
    <t>SST2100101371</t>
  </si>
  <si>
    <t>SST2100100980</t>
  </si>
  <si>
    <t>SST2100100993</t>
  </si>
  <si>
    <t>SST2100100890</t>
  </si>
  <si>
    <t>SST2100101249</t>
  </si>
  <si>
    <t>SST2100100884</t>
  </si>
  <si>
    <t>SST2100101310</t>
  </si>
  <si>
    <t>SST2100100882</t>
  </si>
  <si>
    <t>SST2100101398</t>
  </si>
  <si>
    <t>SST2100101410</t>
  </si>
  <si>
    <t>SST2100101428</t>
  </si>
  <si>
    <t>SST2100101465</t>
  </si>
  <si>
    <t>SST2100101384</t>
  </si>
  <si>
    <t>SST2100101392</t>
  </si>
  <si>
    <t>SST2100101386</t>
  </si>
  <si>
    <t>SST2100101418</t>
  </si>
  <si>
    <t>SST2100101416</t>
  </si>
  <si>
    <t>SST2100101403</t>
  </si>
  <si>
    <t>SST2100101439</t>
  </si>
  <si>
    <t>SST2100101415</t>
  </si>
  <si>
    <t>SST2100101427</t>
  </si>
  <si>
    <t>SST2100101448</t>
  </si>
  <si>
    <t>SST2100101406</t>
  </si>
  <si>
    <t>SST2100101451</t>
  </si>
  <si>
    <t>SST2100101405</t>
  </si>
  <si>
    <t>SST2100101130</t>
  </si>
  <si>
    <t>SST2100101108</t>
  </si>
  <si>
    <t>SST2100101018</t>
  </si>
  <si>
    <t>SST2100101128</t>
  </si>
  <si>
    <t>SST2100101186</t>
  </si>
  <si>
    <t>SST2100101142</t>
  </si>
  <si>
    <t>SST2100101316</t>
  </si>
  <si>
    <t>SST2100101051</t>
  </si>
  <si>
    <t>SST2100101279</t>
  </si>
  <si>
    <t>SST2100101223</t>
  </si>
  <si>
    <t>SST2100101292</t>
  </si>
  <si>
    <t>SST2100101307</t>
  </si>
  <si>
    <t>SST2100101320</t>
  </si>
  <si>
    <t>SST2100101215</t>
  </si>
  <si>
    <t>SST2100101252</t>
  </si>
  <si>
    <t>SST2100101305</t>
  </si>
  <si>
    <t>SST2100101129</t>
  </si>
  <si>
    <t>SST2100101213</t>
  </si>
  <si>
    <t>SST2100101210</t>
  </si>
  <si>
    <t>SST2100101271</t>
  </si>
  <si>
    <t>SST2100101049</t>
  </si>
  <si>
    <t>SST2100101012</t>
  </si>
  <si>
    <t>SST2100101170</t>
  </si>
  <si>
    <t>SST2100101165</t>
  </si>
  <si>
    <t>SST2100101250</t>
  </si>
  <si>
    <t>SST2100101069</t>
  </si>
  <si>
    <t>SST2100101350</t>
  </si>
  <si>
    <t>SST2100101126</t>
  </si>
  <si>
    <t>SST2100101217</t>
  </si>
  <si>
    <t>SST2100101055</t>
  </si>
  <si>
    <t>SST2100101032</t>
  </si>
  <si>
    <t>SST2090907949</t>
  </si>
  <si>
    <t>SST2100101281</t>
  </si>
  <si>
    <t>SST2100101258</t>
  </si>
  <si>
    <t>SST2100101234</t>
  </si>
  <si>
    <t>SST2100101231</t>
  </si>
  <si>
    <t>SST2100100672</t>
  </si>
  <si>
    <t>SST2100101007</t>
  </si>
  <si>
    <t>SST2100101040</t>
  </si>
  <si>
    <t>SST2100101180</t>
  </si>
  <si>
    <t>SST2100101348</t>
  </si>
  <si>
    <t>SST2100101291</t>
  </si>
  <si>
    <t>SST2100101209</t>
  </si>
  <si>
    <t>SST2100101187</t>
  </si>
  <si>
    <t>SST2100101100</t>
  </si>
  <si>
    <t>SST2100101251</t>
  </si>
  <si>
    <t>SST2100101124</t>
  </si>
  <si>
    <t>SST2100101236</t>
  </si>
  <si>
    <t>SST2100101141</t>
  </si>
  <si>
    <t>SST2100100995</t>
  </si>
  <si>
    <t>SST2100101084</t>
  </si>
  <si>
    <t>SST2100101041</t>
  </si>
  <si>
    <t>SST2100101169</t>
  </si>
  <si>
    <t>SST2100101010</t>
  </si>
  <si>
    <t>SST2100101352</t>
  </si>
  <si>
    <t>SST2100101085</t>
  </si>
  <si>
    <t>SST2100101033</t>
  </si>
  <si>
    <t>SST2100101136</t>
  </si>
  <si>
    <t>SST2100101121</t>
  </si>
  <si>
    <t>SST2100101355</t>
  </si>
  <si>
    <t>SST2100101011</t>
  </si>
  <si>
    <t>SST2100101194</t>
  </si>
  <si>
    <t>SST2100101078</t>
  </si>
  <si>
    <t>SST2100100891</t>
  </si>
  <si>
    <t>SST2100101455</t>
  </si>
  <si>
    <t>SST2100101395</t>
  </si>
  <si>
    <t>SST2100101442</t>
  </si>
  <si>
    <t>SST2100101420</t>
  </si>
  <si>
    <t>SST2100100997</t>
  </si>
  <si>
    <t>SST2100101107</t>
  </si>
  <si>
    <t>SST2100101313</t>
  </si>
  <si>
    <t>SST2100101220</t>
  </si>
  <si>
    <t>SST2100101235</t>
  </si>
  <si>
    <t>SST2100101286</t>
  </si>
  <si>
    <t>SST2100101087</t>
  </si>
  <si>
    <t>SST2100101113</t>
  </si>
  <si>
    <t>SST2100101193</t>
  </si>
  <si>
    <t>SST2100101247</t>
  </si>
  <si>
    <t>SST2100100979</t>
  </si>
  <si>
    <t>SST2100101239</t>
  </si>
  <si>
    <t>SST2100101185</t>
  </si>
  <si>
    <t>SST2100101204</t>
  </si>
  <si>
    <t>SST2100101125</t>
  </si>
  <si>
    <t>SST2100100991</t>
  </si>
  <si>
    <t>SST2100101233</t>
  </si>
  <si>
    <t>SST2100101120</t>
  </si>
  <si>
    <t>SST2100101237</t>
  </si>
  <si>
    <t>SST2100101114</t>
  </si>
  <si>
    <t>SST2100101353</t>
  </si>
  <si>
    <t>SST2100101216</t>
  </si>
  <si>
    <t>SST2100101117</t>
  </si>
  <si>
    <t>SST2100101074</t>
  </si>
  <si>
    <t>SST2100101340</t>
  </si>
  <si>
    <t>SST2100101083</t>
  </si>
  <si>
    <t>SST2100101244</t>
  </si>
  <si>
    <t>SST2100101103</t>
  </si>
  <si>
    <t>SST2100101139</t>
  </si>
  <si>
    <t>SST2100101133</t>
  </si>
  <si>
    <t>SST2100101253</t>
  </si>
  <si>
    <t>SST2100100929</t>
  </si>
  <si>
    <t>SST2100101203</t>
  </si>
  <si>
    <t>SST2100101163</t>
  </si>
  <si>
    <t>SST2100101034</t>
  </si>
  <si>
    <t>SST2100100888</t>
  </si>
  <si>
    <t>SST2100101312</t>
  </si>
  <si>
    <t>SST2100101178</t>
  </si>
  <si>
    <t>SST2100100889</t>
  </si>
  <si>
    <t>SST2100101086</t>
  </si>
  <si>
    <t>SST2100101365</t>
  </si>
  <si>
    <t>SST2100101028</t>
  </si>
  <si>
    <t>SST2100100919</t>
  </si>
  <si>
    <t>SST2100100877</t>
  </si>
  <si>
    <t>SST2100100927</t>
  </si>
  <si>
    <t>SST2100100885</t>
  </si>
  <si>
    <t>SST2100100908</t>
  </si>
  <si>
    <t>SST2100100912</t>
  </si>
  <si>
    <t>SST2100100906</t>
  </si>
  <si>
    <t>SST2100100901</t>
  </si>
  <si>
    <t>SST2100101344</t>
  </si>
  <si>
    <t>SST2100100976</t>
  </si>
  <si>
    <t>SST2100100975</t>
  </si>
  <si>
    <t>SST2100101276</t>
  </si>
  <si>
    <t>SST2100101000</t>
  </si>
  <si>
    <t>SST2100100990</t>
  </si>
  <si>
    <t>SST2100101161</t>
  </si>
  <si>
    <t>SST2100101362</t>
  </si>
  <si>
    <t>SST2100101268</t>
  </si>
  <si>
    <t>SST2100101226</t>
  </si>
  <si>
    <t>SST2100101283</t>
  </si>
  <si>
    <t>SST2100101019</t>
  </si>
  <si>
    <t>SST2100101273</t>
  </si>
  <si>
    <t>SST2100101056</t>
  </si>
  <si>
    <t>SST2100101109</t>
  </si>
  <si>
    <t>SST2100101328</t>
  </si>
  <si>
    <t>SST2100101166</t>
  </si>
  <si>
    <t>SST2100101228</t>
  </si>
  <si>
    <t>SST2100101062</t>
  </si>
  <si>
    <t>SST2100100999</t>
  </si>
  <si>
    <t>SST2100101089</t>
  </si>
  <si>
    <t>SST2100100977</t>
  </si>
  <si>
    <t>SST2100101373</t>
  </si>
  <si>
    <t>SST2100100925</t>
  </si>
  <si>
    <t>SST2100101091</t>
  </si>
  <si>
    <t>SST2100101289</t>
  </si>
  <si>
    <t>SST2100101330</t>
  </si>
  <si>
    <t>SST2100101105</t>
  </si>
  <si>
    <t>SST2100101106</t>
  </si>
  <si>
    <t>SST2100101311</t>
  </si>
  <si>
    <t>SST2100101021</t>
  </si>
  <si>
    <t>SST2100101094</t>
  </si>
  <si>
    <t>SST2100101001</t>
  </si>
  <si>
    <t>SST2100101006</t>
  </si>
  <si>
    <t>SST2100101319</t>
  </si>
  <si>
    <t>SST2100101176</t>
  </si>
  <si>
    <t>SST2100101349</t>
  </si>
  <si>
    <t>SST2100101134</t>
  </si>
  <si>
    <t>SST2100101346</t>
  </si>
  <si>
    <t>SST2100101347</t>
  </si>
  <si>
    <t>SST2100100988</t>
  </si>
  <si>
    <t>SST2100101332</t>
  </si>
  <si>
    <t>SST2100100896</t>
  </si>
  <si>
    <t>SST2100100899</t>
  </si>
  <si>
    <t>SST2100101196</t>
  </si>
  <si>
    <t>SST2100101323</t>
  </si>
  <si>
    <t>SST2100100928</t>
  </si>
  <si>
    <t>SST2100101015</t>
  </si>
  <si>
    <t>SST2100101293</t>
  </si>
  <si>
    <t>SST2100101369</t>
  </si>
  <si>
    <t>SST2100101156</t>
  </si>
  <si>
    <t>SST2100101189</t>
  </si>
  <si>
    <t>SST2100101254</t>
  </si>
  <si>
    <t>SST2100101174</t>
  </si>
  <si>
    <t>SST2100101337</t>
  </si>
  <si>
    <t>SST2100101016</t>
  </si>
  <si>
    <t>SST2100101138</t>
  </si>
  <si>
    <t>SST2100101372</t>
  </si>
  <si>
    <t>SST2100101364</t>
  </si>
  <si>
    <t>SST2100101175</t>
  </si>
  <si>
    <t>SST2100101308</t>
  </si>
  <si>
    <t>SST2100101262</t>
  </si>
  <si>
    <t>SST2100101101</t>
  </si>
  <si>
    <t>SST2100101013</t>
  </si>
  <si>
    <t>SST2100101336</t>
  </si>
  <si>
    <t>SST2100101243</t>
  </si>
  <si>
    <t>SST2100101255</t>
  </si>
  <si>
    <t>SST2100101152</t>
  </si>
  <si>
    <t>SST2100100989</t>
  </si>
  <si>
    <t>SST2100101150</t>
  </si>
  <si>
    <t>SST2100101207</t>
  </si>
  <si>
    <t>SST2100101287</t>
  </si>
  <si>
    <t>SST2100100930</t>
  </si>
  <si>
    <t>SST2100101288</t>
  </si>
  <si>
    <t>SST2100101240</t>
  </si>
  <si>
    <t>SST2100101326</t>
  </si>
  <si>
    <t>SST2100101026</t>
  </si>
  <si>
    <t>SST2100101290</t>
  </si>
  <si>
    <t>SST2100101295</t>
  </si>
  <si>
    <t>SST2100101079</t>
  </si>
  <si>
    <t>SST2100101151</t>
  </si>
  <si>
    <t>SST2100101443</t>
  </si>
  <si>
    <t>SST2100101463</t>
  </si>
  <si>
    <t>SST2100101429</t>
  </si>
  <si>
    <t>SST2100101475</t>
  </si>
  <si>
    <t>SST2100101457</t>
  </si>
  <si>
    <t>SST2100101381</t>
  </si>
  <si>
    <t>SST2100101401</t>
  </si>
  <si>
    <t>SST2100101461</t>
  </si>
  <si>
    <t>SST2100101449</t>
  </si>
  <si>
    <t>SST2100101456</t>
  </si>
  <si>
    <t>SST2100101424</t>
  </si>
  <si>
    <t>SST2100101460</t>
  </si>
  <si>
    <t>SST2100101377</t>
  </si>
  <si>
    <t>SST2100101409</t>
  </si>
  <si>
    <t>SST2100101430</t>
  </si>
  <si>
    <t>SST2100101338</t>
  </si>
  <si>
    <t>SST2100101076</t>
  </si>
  <si>
    <t>SST2100101387</t>
  </si>
  <si>
    <t>SST2100101454</t>
  </si>
  <si>
    <t>SST2100101421</t>
  </si>
  <si>
    <t>SST2100101391</t>
  </si>
  <si>
    <t>SST2100101399</t>
  </si>
  <si>
    <t>SST2100101400</t>
  </si>
  <si>
    <t>SST2100101438</t>
  </si>
  <si>
    <t>SST2100101452</t>
  </si>
  <si>
    <t>SST2100101382</t>
  </si>
  <si>
    <t>SST2100101423</t>
  </si>
  <si>
    <t>SST2100101407</t>
  </si>
  <si>
    <t>SST2100101397</t>
  </si>
  <si>
    <t>SST2100101970</t>
  </si>
  <si>
    <t>SST2100101450</t>
  </si>
  <si>
    <t>SST2100101385</t>
  </si>
  <si>
    <t>SST2100101436</t>
  </si>
  <si>
    <t>SST2100101447</t>
  </si>
  <si>
    <t>SST2100101425</t>
  </si>
  <si>
    <t>SST2100101419</t>
  </si>
  <si>
    <t>SST2100101459</t>
  </si>
  <si>
    <t>SST2100101145</t>
  </si>
  <si>
    <t>SST2100101052</t>
  </si>
  <si>
    <t>SST2100101314</t>
  </si>
  <si>
    <t>SST2100101245</t>
  </si>
  <si>
    <t>SST2100101058</t>
  </si>
  <si>
    <t>SST2100101093</t>
  </si>
  <si>
    <t>SST2100101131</t>
  </si>
  <si>
    <t>SST2100101198</t>
  </si>
  <si>
    <t>SST2100101361</t>
  </si>
  <si>
    <t>SST2100101005</t>
  </si>
  <si>
    <t>SST2100100994</t>
  </si>
  <si>
    <t>SST2100101096</t>
  </si>
  <si>
    <t>SST2100101274</t>
  </si>
  <si>
    <t>SST2100101333</t>
  </si>
  <si>
    <t>SST2100101063</t>
  </si>
  <si>
    <t>SST2100101225</t>
  </si>
  <si>
    <t>SST2100100992</t>
  </si>
  <si>
    <t>SST2100101020</t>
  </si>
  <si>
    <t>SST2100101050</t>
  </si>
  <si>
    <t>SST2100101277</t>
  </si>
  <si>
    <t>SST2100101202</t>
  </si>
  <si>
    <t>SST2100101359</t>
  </si>
  <si>
    <t>SST2100100982</t>
  </si>
  <si>
    <t>SST2100101072</t>
  </si>
  <si>
    <t>SST2100101357</t>
  </si>
  <si>
    <t>SST2100101154</t>
  </si>
  <si>
    <t>SST2100100907</t>
  </si>
  <si>
    <t>SST2100100924</t>
  </si>
  <si>
    <t>SST2100101363</t>
  </si>
  <si>
    <t>SST2100101030</t>
  </si>
  <si>
    <t>SST2100101155</t>
  </si>
  <si>
    <t>SST2100101284</t>
  </si>
  <si>
    <t>SST2100101143</t>
  </si>
  <si>
    <t>SST2100101104</t>
  </si>
  <si>
    <t>SST2100101201</t>
  </si>
  <si>
    <t>SST2100101088</t>
  </si>
  <si>
    <t>SST2100101304</t>
  </si>
  <si>
    <t>SST2100101031</t>
  </si>
  <si>
    <t>SST2100101351</t>
  </si>
  <si>
    <t>SST2100101264</t>
  </si>
  <si>
    <t>SST2100101417</t>
  </si>
  <si>
    <t>SST2100101414</t>
  </si>
  <si>
    <t>SST2100101445</t>
  </si>
  <si>
    <t>SST2100101426</t>
  </si>
  <si>
    <t>SST2100101411</t>
  </si>
  <si>
    <t>SST2100101383</t>
  </si>
  <si>
    <t>SST2100101437</t>
  </si>
  <si>
    <t>SST2100101474</t>
  </si>
  <si>
    <t>SST2100101404</t>
  </si>
  <si>
    <t>SST2100101444</t>
  </si>
  <si>
    <t>SST2100101435</t>
  </si>
  <si>
    <t>SST2100101441</t>
  </si>
  <si>
    <t>SST2100101446</t>
  </si>
  <si>
    <t>SST2100101453</t>
  </si>
  <si>
    <t>SST2100101379</t>
  </si>
  <si>
    <t>SST2100101396</t>
  </si>
  <si>
    <t>SST2100101380</t>
  </si>
  <si>
    <t>SST2100101408</t>
  </si>
  <si>
    <t>SST2100101458</t>
  </si>
  <si>
    <t>SST2100101464</t>
  </si>
  <si>
    <t>SST2100101335</t>
  </si>
  <si>
    <t>SST2100101060</t>
  </si>
  <si>
    <t>SST2100101009</t>
  </si>
  <si>
    <t>SST2100100983</t>
  </si>
  <si>
    <t>SST2100101122</t>
  </si>
  <si>
    <t>SST2100101046</t>
  </si>
  <si>
    <t>SST2100101345</t>
  </si>
  <si>
    <t>SST2100101269</t>
  </si>
  <si>
    <t>SST2100101054</t>
  </si>
  <si>
    <t>SST2100101137</t>
  </si>
  <si>
    <t>SST2100100917</t>
  </si>
  <si>
    <t>SST2100100914</t>
  </si>
  <si>
    <t>SST2100100878</t>
  </si>
  <si>
    <t>SST2100100898</t>
  </si>
  <si>
    <t>SST2100100909</t>
  </si>
  <si>
    <t>SST2100100932</t>
  </si>
  <si>
    <t>SST2100100876</t>
  </si>
  <si>
    <t>SST2100100886</t>
  </si>
  <si>
    <t>SST2100101057</t>
  </si>
  <si>
    <t>SST2100100897</t>
  </si>
  <si>
    <t>SST2100101099</t>
  </si>
  <si>
    <t>SST2100101070</t>
  </si>
  <si>
    <t>SST2100101374</t>
  </si>
  <si>
    <t>SST2100101075</t>
  </si>
  <si>
    <t>SST2100101324</t>
  </si>
  <si>
    <t>SST2100101370</t>
  </si>
  <si>
    <t>SST2100101073</t>
  </si>
  <si>
    <t>SST2100101272</t>
  </si>
  <si>
    <t>SST2100100880</t>
  </si>
  <si>
    <t>SST2100101158</t>
  </si>
  <si>
    <t>SST2100100923</t>
  </si>
  <si>
    <t>SST2100101375</t>
  </si>
  <si>
    <t>SST2100101061</t>
  </si>
  <si>
    <t>SST2100100879</t>
  </si>
  <si>
    <t>SST2100100916</t>
  </si>
  <si>
    <t>SST2100100931</t>
  </si>
  <si>
    <t>SST2100101366</t>
  </si>
  <si>
    <t>SST2100101004</t>
  </si>
  <si>
    <t>SST2100101153</t>
  </si>
  <si>
    <t>SST2100101270</t>
  </si>
  <si>
    <t>SST2100101003</t>
  </si>
  <si>
    <t>SST2100100920</t>
  </si>
  <si>
    <t>SST2100101112</t>
  </si>
  <si>
    <t>SST2100101315</t>
  </si>
  <si>
    <t>SST2100101360</t>
  </si>
  <si>
    <t>SST2100101025</t>
  </si>
  <si>
    <t>SST2100100887</t>
  </si>
  <si>
    <t>SST2100100935</t>
  </si>
  <si>
    <t>SST2100101168</t>
  </si>
  <si>
    <t>SST2100101065</t>
  </si>
  <si>
    <t>SST2100101047</t>
  </si>
  <si>
    <t>SST2100101008</t>
  </si>
  <si>
    <t>SST2100101095</t>
  </si>
  <si>
    <t>SST2100101135</t>
  </si>
  <si>
    <t>SST2100100893</t>
  </si>
  <si>
    <t>SST2100101318</t>
  </si>
  <si>
    <t>SST2100101043</t>
  </si>
  <si>
    <t>SST2100101470</t>
  </si>
  <si>
    <t>SST2100101412</t>
  </si>
  <si>
    <t>SST2100101394</t>
  </si>
  <si>
    <t>SST2100100894</t>
  </si>
  <si>
    <t>SST2100100918</t>
  </si>
  <si>
    <t>SST2100101116</t>
  </si>
  <si>
    <t>SST2100100903</t>
  </si>
  <si>
    <t>SST2100101356</t>
  </si>
  <si>
    <t>SST2100101146</t>
  </si>
  <si>
    <t>SST2100100881</t>
  </si>
  <si>
    <t>SST2100101224</t>
  </si>
  <si>
    <t>SST2100101205</t>
  </si>
  <si>
    <t>SST2100101309</t>
  </si>
  <si>
    <t>SST2100101148</t>
  </si>
  <si>
    <t>SST2100101267</t>
  </si>
  <si>
    <t>SST2100101038</t>
  </si>
  <si>
    <t>SST2100101334</t>
  </si>
  <si>
    <t>SST2100101256</t>
  </si>
  <si>
    <t>SST2100101327</t>
  </si>
  <si>
    <t>SST2100101246</t>
  </si>
  <si>
    <t>SST2100101342</t>
  </si>
  <si>
    <t>SST2100101302</t>
  </si>
  <si>
    <t>SST2100101037</t>
  </si>
  <si>
    <t>SST2100101191</t>
  </si>
  <si>
    <t>SST2100101303</t>
  </si>
  <si>
    <t>SST2100101177</t>
  </si>
  <si>
    <t>SST2100101368</t>
  </si>
  <si>
    <t>SST2100101080</t>
  </si>
  <si>
    <t>SST2100101164</t>
  </si>
  <si>
    <t>SST2100101263</t>
  </si>
  <si>
    <t>SST2100101222</t>
  </si>
  <si>
    <t>SST2100101171</t>
  </si>
  <si>
    <t>SST2100101144</t>
  </si>
  <si>
    <t>SST2100101127</t>
  </si>
  <si>
    <t>SST2100101259</t>
  </si>
  <si>
    <t>SST2100101301</t>
  </si>
  <si>
    <t>SST2100101066</t>
  </si>
  <si>
    <t>SST2100101110</t>
  </si>
  <si>
    <t>SST2100100996</t>
  </si>
  <si>
    <t>SST2100101261</t>
  </si>
  <si>
    <t>SST2100101195</t>
  </si>
  <si>
    <t>SST2100101082</t>
  </si>
  <si>
    <t>SST2100101140</t>
  </si>
  <si>
    <t>SST2100101160</t>
  </si>
  <si>
    <t>SST2100101300</t>
  </si>
  <si>
    <t>SST2100101248</t>
  </si>
  <si>
    <t>SST2100101044</t>
  </si>
  <si>
    <t>SST2100101184</t>
  </si>
  <si>
    <t>SST2100101294</t>
  </si>
  <si>
    <t>SST2100100973</t>
  </si>
  <si>
    <t>SST2100101358</t>
  </si>
  <si>
    <t>SST2100100972</t>
  </si>
  <si>
    <t>SST2100101022</t>
  </si>
  <si>
    <t>SST2100100974</t>
  </si>
  <si>
    <t>SST2100101172</t>
  </si>
  <si>
    <t>SST2100101232</t>
  </si>
  <si>
    <t>SST2100101167</t>
  </si>
  <si>
    <t>SST2100101339</t>
  </si>
  <si>
    <t>SST2100101123</t>
  </si>
  <si>
    <t>SST2100101121.</t>
  </si>
  <si>
    <t>SST2100101280</t>
  </si>
  <si>
    <t>SST2100101149</t>
  </si>
  <si>
    <t>SST2100101190</t>
  </si>
  <si>
    <t>SST2100200282</t>
  </si>
  <si>
    <t>VE100000012-19</t>
  </si>
  <si>
    <t>VE100000011-19</t>
  </si>
  <si>
    <t>VE100000013-19</t>
  </si>
  <si>
    <t>VE100000015-19</t>
  </si>
  <si>
    <t>VE100000008-19</t>
  </si>
  <si>
    <t>VE100000009-19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</si>
</sst>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Protection="1">
      <protection locked="0"/>
    </xf>
    <xf numFmtId="0" fontId="2" fillId="0" borderId="2" xfId="0" applyFont="1" applyBorder="1" applyAlignment="1" applyProtection="1">
      <alignment horizontal="left"/>
      <protection locked="0"/>
    </xf>
    <xf numFmtId="49" fontId="1" fillId="0" borderId="2" xfId="0" applyNumberFormat="1" applyFont="1" applyBorder="1" applyProtection="1">
      <protection locked="0"/>
    </xf>
    <xf numFmtId="0" fontId="0" fillId="0" borderId="2" xfId="0" applyBorder="1"/>
    <xf numFmtId="49" fontId="1" fillId="0" borderId="2" xfId="0" applyNumberFormat="1" applyFont="1" applyBorder="1"/>
    <xf numFmtId="49" fontId="0" fillId="0" borderId="2" xfId="0" applyNumberFormat="1" applyBorder="1"/>
  </cellXfs>
  <cellStyles count="1">
    <cellStyle name="Normale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7"/>
  <sheetViews>
    <sheetView tabSelected="1" workbookViewId="0">
      <selection activeCell="A2" sqref="A2:A517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3" t="s">
        <v>450</v>
      </c>
    </row>
    <row r="452" spans="1:1" x14ac:dyDescent="0.25">
      <c r="A452" s="3" t="s">
        <v>451</v>
      </c>
    </row>
    <row r="453" spans="1:1" x14ac:dyDescent="0.25">
      <c r="A453" s="3" t="s">
        <v>452</v>
      </c>
    </row>
    <row r="454" spans="1:1" x14ac:dyDescent="0.25">
      <c r="A454" s="3" t="s">
        <v>453</v>
      </c>
    </row>
    <row r="455" spans="1:1" x14ac:dyDescent="0.25">
      <c r="A455" s="3" t="s">
        <v>454</v>
      </c>
    </row>
    <row r="456" spans="1:1" x14ac:dyDescent="0.25">
      <c r="A456" s="4" t="s">
        <v>455</v>
      </c>
    </row>
    <row r="457" spans="1:1" x14ac:dyDescent="0.25">
      <c r="A457" s="5" t="s">
        <v>456</v>
      </c>
    </row>
    <row r="458" spans="1:1" x14ac:dyDescent="0.25">
      <c r="A458" s="5" t="s">
        <v>457</v>
      </c>
    </row>
    <row r="459" spans="1:1" x14ac:dyDescent="0.25">
      <c r="A459" s="5" t="s">
        <v>458</v>
      </c>
    </row>
    <row r="460" spans="1:1" x14ac:dyDescent="0.25">
      <c r="A460" s="5" t="s">
        <v>459</v>
      </c>
    </row>
    <row r="461" spans="1:1" x14ac:dyDescent="0.25">
      <c r="A461" s="5" t="s">
        <v>460</v>
      </c>
    </row>
    <row r="462" spans="1:1" x14ac:dyDescent="0.25">
      <c r="A462" s="5" t="s">
        <v>461</v>
      </c>
    </row>
    <row r="463" spans="1:1" x14ac:dyDescent="0.25">
      <c r="A463" s="5" t="s">
        <v>462</v>
      </c>
    </row>
    <row r="464" spans="1:1" x14ac:dyDescent="0.25">
      <c r="A464" s="5" t="s">
        <v>463</v>
      </c>
    </row>
    <row r="465" spans="1:1" x14ac:dyDescent="0.25">
      <c r="A465" s="5" t="s">
        <v>464</v>
      </c>
    </row>
    <row r="466" spans="1:1" x14ac:dyDescent="0.25">
      <c r="A466" s="5" t="s">
        <v>465</v>
      </c>
    </row>
    <row r="467" spans="1:1" x14ac:dyDescent="0.25">
      <c r="A467" s="5" t="s">
        <v>466</v>
      </c>
    </row>
    <row r="468" spans="1:1" x14ac:dyDescent="0.25">
      <c r="A468" s="5" t="s">
        <v>467</v>
      </c>
    </row>
    <row r="469" spans="1:1" x14ac:dyDescent="0.25">
      <c r="A469" s="5" t="s">
        <v>468</v>
      </c>
    </row>
    <row r="470" spans="1:1" x14ac:dyDescent="0.25">
      <c r="A470" s="5" t="s">
        <v>469</v>
      </c>
    </row>
    <row r="471" spans="1:1" x14ac:dyDescent="0.25">
      <c r="A471" s="5" t="s">
        <v>470</v>
      </c>
    </row>
    <row r="472" spans="1:1" x14ac:dyDescent="0.25">
      <c r="A472" s="5" t="s">
        <v>471</v>
      </c>
    </row>
    <row r="473" spans="1:1" x14ac:dyDescent="0.25">
      <c r="A473" s="5" t="s">
        <v>472</v>
      </c>
    </row>
    <row r="474" spans="1:1" x14ac:dyDescent="0.25">
      <c r="A474" s="5" t="s">
        <v>473</v>
      </c>
    </row>
    <row r="475" spans="1:1" x14ac:dyDescent="0.25">
      <c r="A475" s="5" t="s">
        <v>474</v>
      </c>
    </row>
    <row r="476" spans="1:1" x14ac:dyDescent="0.25">
      <c r="A476" s="5" t="s">
        <v>475</v>
      </c>
    </row>
    <row r="477" spans="1:1" x14ac:dyDescent="0.25">
      <c r="A477" s="5" t="s">
        <v>476</v>
      </c>
    </row>
    <row r="478" spans="1:1" x14ac:dyDescent="0.25">
      <c r="A478" s="5" t="s">
        <v>477</v>
      </c>
    </row>
    <row r="479" spans="1:1" x14ac:dyDescent="0.25">
      <c r="A479" s="5" t="s">
        <v>478</v>
      </c>
    </row>
    <row r="480" spans="1:1" x14ac:dyDescent="0.25">
      <c r="A480" s="5" t="s">
        <v>479</v>
      </c>
    </row>
    <row r="481" spans="1:1" x14ac:dyDescent="0.25">
      <c r="A481" s="5" t="s">
        <v>480</v>
      </c>
    </row>
    <row r="482" spans="1:1" x14ac:dyDescent="0.25">
      <c r="A482" s="5" t="s">
        <v>481</v>
      </c>
    </row>
    <row r="483" spans="1:1" x14ac:dyDescent="0.25">
      <c r="A483" s="5" t="s">
        <v>482</v>
      </c>
    </row>
    <row r="484" spans="1:1" x14ac:dyDescent="0.25">
      <c r="A484" s="5" t="s">
        <v>483</v>
      </c>
    </row>
    <row r="485" spans="1:1" x14ac:dyDescent="0.25">
      <c r="A485" s="5" t="s">
        <v>484</v>
      </c>
    </row>
    <row r="486" spans="1:1" x14ac:dyDescent="0.25">
      <c r="A486" s="5" t="s">
        <v>485</v>
      </c>
    </row>
    <row r="487" spans="1:1" x14ac:dyDescent="0.25">
      <c r="A487" s="5" t="s">
        <v>486</v>
      </c>
    </row>
    <row r="488" spans="1:1" x14ac:dyDescent="0.25">
      <c r="A488" s="5" t="s">
        <v>487</v>
      </c>
    </row>
    <row r="489" spans="1:1" x14ac:dyDescent="0.25">
      <c r="A489" s="5" t="s">
        <v>488</v>
      </c>
    </row>
    <row r="490" spans="1:1" x14ac:dyDescent="0.25">
      <c r="A490" s="5" t="s">
        <v>489</v>
      </c>
    </row>
    <row r="491" spans="1:1" x14ac:dyDescent="0.25">
      <c r="A491" s="5" t="s">
        <v>490</v>
      </c>
    </row>
    <row r="492" spans="1:1" x14ac:dyDescent="0.25">
      <c r="A492" s="5" t="s">
        <v>491</v>
      </c>
    </row>
    <row r="493" spans="1:1" x14ac:dyDescent="0.25">
      <c r="A493" s="5" t="s">
        <v>492</v>
      </c>
    </row>
    <row r="494" spans="1:1" x14ac:dyDescent="0.25">
      <c r="A494" s="5" t="s">
        <v>493</v>
      </c>
    </row>
    <row r="495" spans="1:1" x14ac:dyDescent="0.25">
      <c r="A495" s="5" t="s">
        <v>494</v>
      </c>
    </row>
    <row r="496" spans="1:1" x14ac:dyDescent="0.25">
      <c r="A496" s="5" t="s">
        <v>495</v>
      </c>
    </row>
    <row r="497" spans="1:1" x14ac:dyDescent="0.25">
      <c r="A497" s="5" t="s">
        <v>496</v>
      </c>
    </row>
    <row r="498" spans="1:1" x14ac:dyDescent="0.25">
      <c r="A498" s="5" t="s">
        <v>497</v>
      </c>
    </row>
    <row r="499" spans="1:1" x14ac:dyDescent="0.25">
      <c r="A499" s="5" t="s">
        <v>498</v>
      </c>
    </row>
    <row r="500" spans="1:1" x14ac:dyDescent="0.25">
      <c r="A500" s="5" t="s">
        <v>499</v>
      </c>
    </row>
    <row r="501" spans="1:1" x14ac:dyDescent="0.25">
      <c r="A501" s="5" t="s">
        <v>500</v>
      </c>
    </row>
    <row r="502" spans="1:1" x14ac:dyDescent="0.25">
      <c r="A502" s="5" t="s">
        <v>501</v>
      </c>
    </row>
    <row r="503" spans="1:1" x14ac:dyDescent="0.25">
      <c r="A503" s="5" t="s">
        <v>502</v>
      </c>
    </row>
    <row r="504" spans="1:1" x14ac:dyDescent="0.25">
      <c r="A504" s="5" t="s">
        <v>503</v>
      </c>
    </row>
    <row r="505" spans="1:1" x14ac:dyDescent="0.25">
      <c r="A505" s="5" t="s">
        <v>504</v>
      </c>
    </row>
    <row r="506" spans="1:1" x14ac:dyDescent="0.25">
      <c r="A506" s="5" t="s">
        <v>505</v>
      </c>
    </row>
    <row r="507" spans="1:1" x14ac:dyDescent="0.25">
      <c r="A507" s="5" t="s">
        <v>506</v>
      </c>
    </row>
    <row r="508" spans="1:1" x14ac:dyDescent="0.25">
      <c r="A508" s="5" t="s">
        <v>507</v>
      </c>
    </row>
    <row r="509" spans="1:1" x14ac:dyDescent="0.25">
      <c r="A509" s="5" t="s">
        <v>508</v>
      </c>
    </row>
    <row r="510" spans="1:1" x14ac:dyDescent="0.25">
      <c r="A510" s="5" t="s">
        <v>509</v>
      </c>
    </row>
    <row r="511" spans="1:1" x14ac:dyDescent="0.25">
      <c r="A511" s="6" t="s">
        <v>510</v>
      </c>
    </row>
    <row r="512" spans="1:1" x14ac:dyDescent="0.25">
      <c r="A512" s="7" t="s">
        <v>511</v>
      </c>
    </row>
    <row r="513" spans="1:1" x14ac:dyDescent="0.25">
      <c r="A513" s="8" t="s">
        <v>512</v>
      </c>
    </row>
    <row r="514" spans="1:1" x14ac:dyDescent="0.25">
      <c r="A514" s="8" t="s">
        <v>513</v>
      </c>
    </row>
    <row r="515" spans="1:1" x14ac:dyDescent="0.25">
      <c r="A515" s="8" t="s">
        <v>514</v>
      </c>
    </row>
    <row r="516" spans="1:1" x14ac:dyDescent="0.25">
      <c r="A516" s="8" t="s">
        <v>515</v>
      </c>
    </row>
    <row r="517" spans="1:1" x14ac:dyDescent="0.25">
      <c r="A517" s="8" t="s">
        <v>516</v>
      </c>
    </row>
  </sheetData>
  <protectedRanges>
    <protectedRange sqref="A512:A517" name="Range1"/>
  </protectedRanges>
  <conditionalFormatting sqref="A456">
    <cfRule type="duplicateValues" dxfId="1" priority="2" stopIfTrue="1"/>
  </conditionalFormatting>
  <conditionalFormatting sqref="A2:A51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2022-04-26T12:57:10Z</dcterms:modified>
</cp:coreProperties>
</file>