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A322C6CF-B01A-4320-BD1B-71F320107F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<sst xmlns="http://schemas.openxmlformats.org/spreadsheetml/2006/main" count="847" uniqueCount="847">
  <si>
    <t>Matricola</t>
  </si>
  <si>
    <t>2951A093110998</t>
  </si>
  <si>
    <t>2951A093252080</t>
  </si>
  <si>
    <t>2951a093310052</t>
  </si>
  <si>
    <t>2951A093311441</t>
  </si>
  <si>
    <t>2951A093312383</t>
  </si>
  <si>
    <t>2951A093312393</t>
  </si>
  <si>
    <t>2951A093312417</t>
  </si>
  <si>
    <t>2951A093350788</t>
  </si>
  <si>
    <t>2951A093410380</t>
  </si>
  <si>
    <t>2951A093411443</t>
  </si>
  <si>
    <t>2951a093411490</t>
  </si>
  <si>
    <t>2951A093411499</t>
  </si>
  <si>
    <t>2951A093411508</t>
  </si>
  <si>
    <t>2951A093411528</t>
  </si>
  <si>
    <t>2951A093411540</t>
  </si>
  <si>
    <t>2951a093411551</t>
  </si>
  <si>
    <t>2951A093452331</t>
  </si>
  <si>
    <t>2951A093452519</t>
  </si>
  <si>
    <t>2951A093510020</t>
  </si>
  <si>
    <t>2951A093510044</t>
  </si>
  <si>
    <t>2951A093510065</t>
  </si>
  <si>
    <t>2951A093510185</t>
  </si>
  <si>
    <t>2951a093510208</t>
  </si>
  <si>
    <t>2951a093510211</t>
  </si>
  <si>
    <t>2951a093510240</t>
  </si>
  <si>
    <t>2951a093510568</t>
  </si>
  <si>
    <t>2951a093510575</t>
  </si>
  <si>
    <t>2951A093510579</t>
  </si>
  <si>
    <t>2951A093510618</t>
  </si>
  <si>
    <t>2951A093510654</t>
  </si>
  <si>
    <t>2951A093510659</t>
  </si>
  <si>
    <t>2951A093510715</t>
  </si>
  <si>
    <t>2951A093510716</t>
  </si>
  <si>
    <t>2951A093510717</t>
  </si>
  <si>
    <t>2951A093510728</t>
  </si>
  <si>
    <t>2951A093510753</t>
  </si>
  <si>
    <t>2951A093510758</t>
  </si>
  <si>
    <t>2951a093510768</t>
  </si>
  <si>
    <t>2951A093510769</t>
  </si>
  <si>
    <t>2951A093510780</t>
  </si>
  <si>
    <t>2951A093510783</t>
  </si>
  <si>
    <t>2951A093510784</t>
  </si>
  <si>
    <t>2951A093510790</t>
  </si>
  <si>
    <t>2951A093510792</t>
  </si>
  <si>
    <t>2951A093510804</t>
  </si>
  <si>
    <t>2951A093510806</t>
  </si>
  <si>
    <t>2951A093551397</t>
  </si>
  <si>
    <t>2951A093551398</t>
  </si>
  <si>
    <t>2951A093551399</t>
  </si>
  <si>
    <t>2951A093551400</t>
  </si>
  <si>
    <t>2951A093551401</t>
  </si>
  <si>
    <t>2951A093551403</t>
  </si>
  <si>
    <t>2951A093551404</t>
  </si>
  <si>
    <t>2951a093551555</t>
  </si>
  <si>
    <t>2951A093551607</t>
  </si>
  <si>
    <t>2951A093551608</t>
  </si>
  <si>
    <t>2951A093551612</t>
  </si>
  <si>
    <t>2951A093551614</t>
  </si>
  <si>
    <t>2951A093551657</t>
  </si>
  <si>
    <t>2951A093551662</t>
  </si>
  <si>
    <t>2951A093551709</t>
  </si>
  <si>
    <t>2951A093551710</t>
  </si>
  <si>
    <t>2951a093551711</t>
  </si>
  <si>
    <t>2951A093551712</t>
  </si>
  <si>
    <t>2951A093551779</t>
  </si>
  <si>
    <t>2951A093551780</t>
  </si>
  <si>
    <t>2951a093551782</t>
  </si>
  <si>
    <t>2951A093551785</t>
  </si>
  <si>
    <t>2951A093551786</t>
  </si>
  <si>
    <t>2951A093551837</t>
  </si>
  <si>
    <t>2951A093551842</t>
  </si>
  <si>
    <t>2951A093551844</t>
  </si>
  <si>
    <t>2951a093551846</t>
  </si>
  <si>
    <t>2951A093551920</t>
  </si>
  <si>
    <t>2951a093552273</t>
  </si>
  <si>
    <t>2951A093610004</t>
  </si>
  <si>
    <t>2951A093610011</t>
  </si>
  <si>
    <t>2951A093610026</t>
  </si>
  <si>
    <t>2951A093610037</t>
  </si>
  <si>
    <t>2951A093650133</t>
  </si>
  <si>
    <t>2951A093650227</t>
  </si>
  <si>
    <t>2951a093650266</t>
  </si>
  <si>
    <t>2951A093650269</t>
  </si>
  <si>
    <t>2951a093650403</t>
  </si>
  <si>
    <t>2951A093650405</t>
  </si>
  <si>
    <t>2951A093650406</t>
  </si>
  <si>
    <t>2951a093650461</t>
  </si>
  <si>
    <t>2951a093650462</t>
  </si>
  <si>
    <t>2951a093650465</t>
  </si>
  <si>
    <t>2951A093650472</t>
  </si>
  <si>
    <t>2951A093650474</t>
  </si>
  <si>
    <t>2951A093650475</t>
  </si>
  <si>
    <t>2951A093650483</t>
  </si>
  <si>
    <t>2951a093650484</t>
  </si>
  <si>
    <t>2951A093650487</t>
  </si>
  <si>
    <t>2951A093650492</t>
  </si>
  <si>
    <t>2951A093650496</t>
  </si>
  <si>
    <t>2951A093650498</t>
  </si>
  <si>
    <t>2951A093650499</t>
  </si>
  <si>
    <t>2951A093650501</t>
  </si>
  <si>
    <t>2951A093650504</t>
  </si>
  <si>
    <t>2951a093650538</t>
  </si>
  <si>
    <t>2951a093650539</t>
  </si>
  <si>
    <t>2951A093650551</t>
  </si>
  <si>
    <t>2951A093650555</t>
  </si>
  <si>
    <t>2951A093650558</t>
  </si>
  <si>
    <t>2951A093650559</t>
  </si>
  <si>
    <t>2951A093650571</t>
  </si>
  <si>
    <t>2951A093650577</t>
  </si>
  <si>
    <t>2951A093650580</t>
  </si>
  <si>
    <t>2951A093650581</t>
  </si>
  <si>
    <t>2951A093650589</t>
  </si>
  <si>
    <t>2951A093650654</t>
  </si>
  <si>
    <t>2951A093650658</t>
  </si>
  <si>
    <t>2951A093650659</t>
  </si>
  <si>
    <t>2951a093650671</t>
  </si>
  <si>
    <t>2951A093650674</t>
  </si>
  <si>
    <t>2951a093650680</t>
  </si>
  <si>
    <t>2951A093650681</t>
  </si>
  <si>
    <t>2951A093650683</t>
  </si>
  <si>
    <t>2951A093650691</t>
  </si>
  <si>
    <t>2951a093650693</t>
  </si>
  <si>
    <t>2951A093650696</t>
  </si>
  <si>
    <t>2951A093650697</t>
  </si>
  <si>
    <t>2951a093650698</t>
  </si>
  <si>
    <t>2951A093650700</t>
  </si>
  <si>
    <t>2951A093650702</t>
  </si>
  <si>
    <t>2951A093650705</t>
  </si>
  <si>
    <t>2951A093650709</t>
  </si>
  <si>
    <t>2951A093650724</t>
  </si>
  <si>
    <t>2951A093650725</t>
  </si>
  <si>
    <t>2951a093650727</t>
  </si>
  <si>
    <t>2951A093650729</t>
  </si>
  <si>
    <t>2951A093650730</t>
  </si>
  <si>
    <t>2951a093650761</t>
  </si>
  <si>
    <t>2951A093650768</t>
  </si>
  <si>
    <t>2951A093650771</t>
  </si>
  <si>
    <t>2951A093650772</t>
  </si>
  <si>
    <t>2951A093650773</t>
  </si>
  <si>
    <t>2951A093650774</t>
  </si>
  <si>
    <t>2951A093650777</t>
  </si>
  <si>
    <t>2951A093650779</t>
  </si>
  <si>
    <t>2951A093650780</t>
  </si>
  <si>
    <t>2951a093650791</t>
  </si>
  <si>
    <t>2951a093650795</t>
  </si>
  <si>
    <t>2951A093650796</t>
  </si>
  <si>
    <t>2951a093650797</t>
  </si>
  <si>
    <t>2951A093650801</t>
  </si>
  <si>
    <t>2951A093650802</t>
  </si>
  <si>
    <t>2951A093650803</t>
  </si>
  <si>
    <t>2951A093650804</t>
  </si>
  <si>
    <t>2951A093650805</t>
  </si>
  <si>
    <t>2951A093650807</t>
  </si>
  <si>
    <t>2951A093650809</t>
  </si>
  <si>
    <t>2951A093650823</t>
  </si>
  <si>
    <t>2951a093650828</t>
  </si>
  <si>
    <t>2951A093650830</t>
  </si>
  <si>
    <t>2951A093650831</t>
  </si>
  <si>
    <t>2951a093650834</t>
  </si>
  <si>
    <t>2951A093650835</t>
  </si>
  <si>
    <t>2951A093650836</t>
  </si>
  <si>
    <t>2951A093650837</t>
  </si>
  <si>
    <t>2951a093650838</t>
  </si>
  <si>
    <t>2951A093650839</t>
  </si>
  <si>
    <t>2951a093650840</t>
  </si>
  <si>
    <t>2951A093650841</t>
  </si>
  <si>
    <t>2951A093650844</t>
  </si>
  <si>
    <t>2951A093650851</t>
  </si>
  <si>
    <t>2951A093650852</t>
  </si>
  <si>
    <t>2951A093650856</t>
  </si>
  <si>
    <t>2951A093650857</t>
  </si>
  <si>
    <t>2951A093650858</t>
  </si>
  <si>
    <t>2951a093650860</t>
  </si>
  <si>
    <t>2951a093650861</t>
  </si>
  <si>
    <t>2951a093650871</t>
  </si>
  <si>
    <t>2951a093650873</t>
  </si>
  <si>
    <t>2951a093650878</t>
  </si>
  <si>
    <t>2951A093650881</t>
  </si>
  <si>
    <t>2951A093650882</t>
  </si>
  <si>
    <t>2951A093650883</t>
  </si>
  <si>
    <t>2951A093650884</t>
  </si>
  <si>
    <t>2951a093650885</t>
  </si>
  <si>
    <t>2951A093650886</t>
  </si>
  <si>
    <t>2951A093650887</t>
  </si>
  <si>
    <t>2951A093650888</t>
  </si>
  <si>
    <t>2951A093650889</t>
  </si>
  <si>
    <t>2951A093650890</t>
  </si>
  <si>
    <t>2951A093650894</t>
  </si>
  <si>
    <t>2951A093650895</t>
  </si>
  <si>
    <t>2951A093650899</t>
  </si>
  <si>
    <t>2951A093650900</t>
  </si>
  <si>
    <t>2951A093650901</t>
  </si>
  <si>
    <t>2951A093650906</t>
  </si>
  <si>
    <t>2951A093650931</t>
  </si>
  <si>
    <t>2951a093650932</t>
  </si>
  <si>
    <t>2951A093650933</t>
  </si>
  <si>
    <t>2951A093650934</t>
  </si>
  <si>
    <t>2951A093650936</t>
  </si>
  <si>
    <t>2951A093650938</t>
  </si>
  <si>
    <t>2951a093650954</t>
  </si>
  <si>
    <t>2951a093651016</t>
  </si>
  <si>
    <t>2951A093651017</t>
  </si>
  <si>
    <t>2951a093651020</t>
  </si>
  <si>
    <t>2951A093651022</t>
  </si>
  <si>
    <t>2951A093651035</t>
  </si>
  <si>
    <t>2951A093651044</t>
  </si>
  <si>
    <t>2951A093651045</t>
  </si>
  <si>
    <t>2951A093651046</t>
  </si>
  <si>
    <t>2951A093651050</t>
  </si>
  <si>
    <t>2951A093651051</t>
  </si>
  <si>
    <t>2951a093651070</t>
  </si>
  <si>
    <t>2951A093651071</t>
  </si>
  <si>
    <t>2951a093651072</t>
  </si>
  <si>
    <t>2951A093651075</t>
  </si>
  <si>
    <t>2951A093651077</t>
  </si>
  <si>
    <t>2951a093651078</t>
  </si>
  <si>
    <t>2951A093651079</t>
  </si>
  <si>
    <t>2951A093651097</t>
  </si>
  <si>
    <t>2951A093651112</t>
  </si>
  <si>
    <t>2951A093651113</t>
  </si>
  <si>
    <t>2951a093651114</t>
  </si>
  <si>
    <t>2951A093651115</t>
  </si>
  <si>
    <t>2951A093651116</t>
  </si>
  <si>
    <t>2951A093651117</t>
  </si>
  <si>
    <t>2951A093651118</t>
  </si>
  <si>
    <t>2951A093651151</t>
  </si>
  <si>
    <t>2951A093651154</t>
  </si>
  <si>
    <t>2951A093651157</t>
  </si>
  <si>
    <t>2951A093651158</t>
  </si>
  <si>
    <t>2951A093651159</t>
  </si>
  <si>
    <t>2951A093651186</t>
  </si>
  <si>
    <t>2951A093651187</t>
  </si>
  <si>
    <t>2951A093651195</t>
  </si>
  <si>
    <t>2951a093651196</t>
  </si>
  <si>
    <t>2951A093651200</t>
  </si>
  <si>
    <t>2951A093651201</t>
  </si>
  <si>
    <t>2951A093651202</t>
  </si>
  <si>
    <t>2951A093651203</t>
  </si>
  <si>
    <t>2951A093651204</t>
  </si>
  <si>
    <t>2951A093651206</t>
  </si>
  <si>
    <t>2951A093651207</t>
  </si>
  <si>
    <t>2951A093651208</t>
  </si>
  <si>
    <t>2951a093651210</t>
  </si>
  <si>
    <t>2951A093651211</t>
  </si>
  <si>
    <t>2951A093651212</t>
  </si>
  <si>
    <t>2951A093651213</t>
  </si>
  <si>
    <t>2951a093651217</t>
  </si>
  <si>
    <t>2951A093651218</t>
  </si>
  <si>
    <t>2951A093651221</t>
  </si>
  <si>
    <t>2951A093651224</t>
  </si>
  <si>
    <t>2951A093651227</t>
  </si>
  <si>
    <t>2951A093651230</t>
  </si>
  <si>
    <t>2951A093651237</t>
  </si>
  <si>
    <t>2951A093651238.</t>
  </si>
  <si>
    <t>2951A093651239</t>
  </si>
  <si>
    <t>2951A093651271</t>
  </si>
  <si>
    <t>2951A093651276</t>
  </si>
  <si>
    <t>2951a093651277</t>
  </si>
  <si>
    <t>2951A093651280</t>
  </si>
  <si>
    <t>2951A093651281</t>
  </si>
  <si>
    <t>2951A093651282</t>
  </si>
  <si>
    <t>2951A093651283</t>
  </si>
  <si>
    <t>2951A093651288</t>
  </si>
  <si>
    <t>2951a093651292</t>
  </si>
  <si>
    <t>2951a093651293</t>
  </si>
  <si>
    <t>2951A093651297</t>
  </si>
  <si>
    <t>2951A093651299</t>
  </si>
  <si>
    <t>2951A093651314</t>
  </si>
  <si>
    <t>2951a093651315</t>
  </si>
  <si>
    <t>2951a093651316</t>
  </si>
  <si>
    <t>2951A093651333</t>
  </si>
  <si>
    <t>2951A093651340</t>
  </si>
  <si>
    <t>2951A093651346</t>
  </si>
  <si>
    <t>2951A093651355</t>
  </si>
  <si>
    <t>2951a093651381</t>
  </si>
  <si>
    <t>2951A093651386</t>
  </si>
  <si>
    <t>2951A093651387</t>
  </si>
  <si>
    <t>2951a093651388</t>
  </si>
  <si>
    <t>2951A093651389</t>
  </si>
  <si>
    <t>2951A093651391</t>
  </si>
  <si>
    <t>2951A093651396</t>
  </si>
  <si>
    <t>2951A093651417</t>
  </si>
  <si>
    <t>2951A093651420</t>
  </si>
  <si>
    <t>2951a093651421</t>
  </si>
  <si>
    <t>2951A093651422</t>
  </si>
  <si>
    <t>2951A093651425</t>
  </si>
  <si>
    <t>2951A093651446</t>
  </si>
  <si>
    <t>2951A093651447</t>
  </si>
  <si>
    <t>2951A093651449</t>
  </si>
  <si>
    <t>2951A093651462</t>
  </si>
  <si>
    <t>2951a093651464</t>
  </si>
  <si>
    <t>2951A093651465</t>
  </si>
  <si>
    <t>2951A093651470</t>
  </si>
  <si>
    <t>2951A093651472</t>
  </si>
  <si>
    <t>2951A093651477</t>
  </si>
  <si>
    <t>2951A093651492</t>
  </si>
  <si>
    <t>2951A093651495</t>
  </si>
  <si>
    <t>2951a093651497</t>
  </si>
  <si>
    <t>2951A093651502</t>
  </si>
  <si>
    <t>2951A093651507</t>
  </si>
  <si>
    <t>2951A093651508</t>
  </si>
  <si>
    <t>2951A093651509</t>
  </si>
  <si>
    <t>2951A093651612</t>
  </si>
  <si>
    <t>2951A093651613</t>
  </si>
  <si>
    <t>2951A093651614</t>
  </si>
  <si>
    <t>2951A093651615</t>
  </si>
  <si>
    <t>2951A093651616</t>
  </si>
  <si>
    <t>2951a093651617</t>
  </si>
  <si>
    <t>2951A093651618</t>
  </si>
  <si>
    <t>2951A093651621</t>
  </si>
  <si>
    <t>2951A093651622</t>
  </si>
  <si>
    <t>2951A093651623</t>
  </si>
  <si>
    <t>2951A093651625</t>
  </si>
  <si>
    <t>2951A093651627</t>
  </si>
  <si>
    <t>2951a093651629</t>
  </si>
  <si>
    <t>2951A093651630</t>
  </si>
  <si>
    <t>2951A093651631</t>
  </si>
  <si>
    <t>2951a093651653</t>
  </si>
  <si>
    <t>2951A093651654</t>
  </si>
  <si>
    <t>2951A093651655</t>
  </si>
  <si>
    <t>2951A093651656</t>
  </si>
  <si>
    <t>2951A093651660</t>
  </si>
  <si>
    <t>2951A093651661</t>
  </si>
  <si>
    <t>2951A093651663</t>
  </si>
  <si>
    <t>2951A093651664</t>
  </si>
  <si>
    <t>2951A093651666</t>
  </si>
  <si>
    <t>2951A093651671</t>
  </si>
  <si>
    <t>2951A093651682</t>
  </si>
  <si>
    <t>2951A093651683</t>
  </si>
  <si>
    <t>2951A093651686</t>
  </si>
  <si>
    <t>2951A093651688</t>
  </si>
  <si>
    <t>2951A093651731</t>
  </si>
  <si>
    <t>2951A093651732</t>
  </si>
  <si>
    <t>2951A093651741</t>
  </si>
  <si>
    <t>2951A093651782</t>
  </si>
  <si>
    <t>2951A093651783</t>
  </si>
  <si>
    <t>2951A093651792</t>
  </si>
  <si>
    <t>2951A093651793</t>
  </si>
  <si>
    <t>2951A093651794</t>
  </si>
  <si>
    <t>2951A093651799</t>
  </si>
  <si>
    <t>2951A093651800</t>
  </si>
  <si>
    <t>2951A093651801</t>
  </si>
  <si>
    <t>2951A093651802</t>
  </si>
  <si>
    <t>2951A093651824</t>
  </si>
  <si>
    <t>2951A093651825</t>
  </si>
  <si>
    <t>2951A093651827</t>
  </si>
  <si>
    <t>2951A093651828</t>
  </si>
  <si>
    <t>2951A093651880</t>
  </si>
  <si>
    <t>2951A093651886</t>
  </si>
  <si>
    <t>2951A093652061</t>
  </si>
  <si>
    <t>2951A093652074</t>
  </si>
  <si>
    <t>2951A093652125</t>
  </si>
  <si>
    <t>2951A093652350</t>
  </si>
  <si>
    <t>2951A093652493</t>
  </si>
  <si>
    <t>2951A093653059</t>
  </si>
  <si>
    <t>2951A093653077</t>
  </si>
  <si>
    <t>2951A093653265</t>
  </si>
  <si>
    <t>2951A093653267</t>
  </si>
  <si>
    <t>2951A093653270</t>
  </si>
  <si>
    <t>2951A093653273</t>
  </si>
  <si>
    <t>2951A093710015</t>
  </si>
  <si>
    <t>2951A093710021</t>
  </si>
  <si>
    <t>2951A093710028</t>
  </si>
  <si>
    <t>2951A093710029</t>
  </si>
  <si>
    <t>2951A093710049</t>
  </si>
  <si>
    <t>2951A093710069</t>
  </si>
  <si>
    <t>2951A093710103</t>
  </si>
  <si>
    <t>2951A093710105</t>
  </si>
  <si>
    <t>2951A093710138</t>
  </si>
  <si>
    <t>2951A093710184</t>
  </si>
  <si>
    <t>2951A093710390</t>
  </si>
  <si>
    <t>2951A093710410</t>
  </si>
  <si>
    <t>2951A093710453</t>
  </si>
  <si>
    <t>2951A093710464</t>
  </si>
  <si>
    <t>2951A093710498</t>
  </si>
  <si>
    <t>2951A093710514</t>
  </si>
  <si>
    <t>2951A093710552</t>
  </si>
  <si>
    <t>2951A093750052</t>
  </si>
  <si>
    <t>2951A093750055</t>
  </si>
  <si>
    <t>2951A093750059</t>
  </si>
  <si>
    <t>2951A093750166</t>
  </si>
  <si>
    <t>2951A093750763</t>
  </si>
  <si>
    <t>2951A093750764</t>
  </si>
  <si>
    <t>2951A093750766</t>
  </si>
  <si>
    <t>2951A093750767</t>
  </si>
  <si>
    <t>2951A093750768</t>
  </si>
  <si>
    <t>2951A093750791</t>
  </si>
  <si>
    <t>2951A093750794</t>
  </si>
  <si>
    <t>2951A093750795</t>
  </si>
  <si>
    <t>2951A093750823</t>
  </si>
  <si>
    <t>2951A093750824</t>
  </si>
  <si>
    <t>2951A093750827</t>
  </si>
  <si>
    <t>2951A093750828</t>
  </si>
  <si>
    <t>2951A093750838</t>
  </si>
  <si>
    <t>2951A093750931</t>
  </si>
  <si>
    <t>2951A093750934</t>
  </si>
  <si>
    <t>2951A093751123</t>
  </si>
  <si>
    <t>2951A093751128</t>
  </si>
  <si>
    <t>2951A093751130</t>
  </si>
  <si>
    <t>2951A093751202</t>
  </si>
  <si>
    <t>2951A093751203</t>
  </si>
  <si>
    <t>2951A093751205</t>
  </si>
  <si>
    <t>2951A093751209</t>
  </si>
  <si>
    <t>2951A093751221</t>
  </si>
  <si>
    <t>2951A093751227</t>
  </si>
  <si>
    <t>2951A093751232</t>
  </si>
  <si>
    <t>2951A093751234</t>
  </si>
  <si>
    <t>2951A093751235</t>
  </si>
  <si>
    <t>2951A093751236</t>
  </si>
  <si>
    <t>2951A093751238</t>
  </si>
  <si>
    <t>2951A093751271</t>
  </si>
  <si>
    <t>2951A093751273</t>
  </si>
  <si>
    <t>2951A093751274</t>
  </si>
  <si>
    <t>2951A093751275</t>
  </si>
  <si>
    <t>2951A093751276</t>
  </si>
  <si>
    <t>2951A093751277</t>
  </si>
  <si>
    <t>2951A093751280</t>
  </si>
  <si>
    <t>2951A093751291</t>
  </si>
  <si>
    <t>2951A093751292</t>
  </si>
  <si>
    <t>2951A093751293</t>
  </si>
  <si>
    <t>2951A093751294</t>
  </si>
  <si>
    <t>2951A093751321</t>
  </si>
  <si>
    <t>2951A093751330.</t>
  </si>
  <si>
    <t>2951A093751353</t>
  </si>
  <si>
    <t>2951A093751360</t>
  </si>
  <si>
    <t>2951A093751406</t>
  </si>
  <si>
    <t>2951A093751474</t>
  </si>
  <si>
    <t>2951A093751479</t>
  </si>
  <si>
    <t>2951A093751531</t>
  </si>
  <si>
    <t>2951A093751532</t>
  </si>
  <si>
    <t>2951A093751533</t>
  </si>
  <si>
    <t>2951A093751540</t>
  </si>
  <si>
    <t>2951A093751561</t>
  </si>
  <si>
    <t>2951A093751563</t>
  </si>
  <si>
    <t>2951A093751564</t>
  </si>
  <si>
    <t>2951A093751566</t>
  </si>
  <si>
    <t>2951A093751568</t>
  </si>
  <si>
    <t>2951A093751569</t>
  </si>
  <si>
    <t>2951A093751601</t>
  </si>
  <si>
    <t>2951A093751602</t>
  </si>
  <si>
    <t>2951A093751603</t>
  </si>
  <si>
    <t>2951A093751609</t>
  </si>
  <si>
    <t>2951A093751633</t>
  </si>
  <si>
    <t>2951A093751636</t>
  </si>
  <si>
    <t>2951A093751640</t>
  </si>
  <si>
    <t>2951A093751795</t>
  </si>
  <si>
    <t>2951A093751847</t>
  </si>
  <si>
    <t>2951A093751849</t>
  </si>
  <si>
    <t>2951A093751932</t>
  </si>
  <si>
    <t>2951A093751940</t>
  </si>
  <si>
    <t>2951A093752083</t>
  </si>
  <si>
    <t>2951A093752087</t>
  </si>
  <si>
    <t>2951A093752443</t>
  </si>
  <si>
    <t>2951A093752444</t>
  </si>
  <si>
    <t>2951A093752445</t>
  </si>
  <si>
    <t>2951A093752450</t>
  </si>
  <si>
    <t>2951A093752452</t>
  </si>
  <si>
    <t>2951A093752568</t>
  </si>
  <si>
    <t>2951A093752569</t>
  </si>
  <si>
    <t>2951A093752585</t>
  </si>
  <si>
    <t>2951A093752586</t>
  </si>
  <si>
    <t>2951A093752590</t>
  </si>
  <si>
    <t>2951A093752592</t>
  </si>
  <si>
    <t>2951A093752598</t>
  </si>
  <si>
    <t>2951A093752599</t>
  </si>
  <si>
    <t>2951A093752602</t>
  </si>
  <si>
    <t>2951A093752714</t>
  </si>
  <si>
    <t>2951A093752722</t>
  </si>
  <si>
    <t>2951A093752729</t>
  </si>
  <si>
    <t>2951A093752784</t>
  </si>
  <si>
    <t>2951A093752785</t>
  </si>
  <si>
    <t>2951A093752791</t>
  </si>
  <si>
    <t>2951A093752792</t>
  </si>
  <si>
    <t>2951A093752889</t>
  </si>
  <si>
    <t>2951A093752891</t>
  </si>
  <si>
    <t>2951A093752892</t>
  </si>
  <si>
    <t>2951A093752947</t>
  </si>
  <si>
    <t>2951A093752949</t>
  </si>
  <si>
    <t>2951A093752952</t>
  </si>
  <si>
    <t>2951A093753023</t>
  </si>
  <si>
    <t>2951A093753031</t>
  </si>
  <si>
    <t>2951A093753054</t>
  </si>
  <si>
    <t>2951A093753055</t>
  </si>
  <si>
    <t>2951A093753168</t>
  </si>
  <si>
    <t>2951A093753170</t>
  </si>
  <si>
    <t>2951A093753197</t>
  </si>
  <si>
    <t>2951A093753199</t>
  </si>
  <si>
    <t>2951A093753202</t>
  </si>
  <si>
    <t>2951A093753214</t>
  </si>
  <si>
    <t>2951A093753215</t>
  </si>
  <si>
    <t>2951A093753267</t>
  </si>
  <si>
    <t>2951A093753279</t>
  </si>
  <si>
    <t>2951A093753282</t>
  </si>
  <si>
    <t>2951A093753357</t>
  </si>
  <si>
    <t>2951A093753366</t>
  </si>
  <si>
    <t>2951A093753367</t>
  </si>
  <si>
    <t>2951A093753438</t>
  </si>
  <si>
    <t>2951A093753474</t>
  </si>
  <si>
    <t>2951A093753481</t>
  </si>
  <si>
    <t>2951A093753535</t>
  </si>
  <si>
    <t>2951A093810040</t>
  </si>
  <si>
    <t>2951A093810114</t>
  </si>
  <si>
    <t>2951A093810213</t>
  </si>
  <si>
    <t>2951A093810214</t>
  </si>
  <si>
    <t>2951A093810246</t>
  </si>
  <si>
    <t>2951A093810293</t>
  </si>
  <si>
    <t>2951A093810307</t>
  </si>
  <si>
    <t>2951A093810308</t>
  </si>
  <si>
    <t>2951A093810312</t>
  </si>
  <si>
    <t>2951A093810330</t>
  </si>
  <si>
    <t>2951A093810332</t>
  </si>
  <si>
    <t>2951A093810341</t>
  </si>
  <si>
    <t>2951A093810375</t>
  </si>
  <si>
    <t>2951A093810395</t>
  </si>
  <si>
    <t>2951A093810397</t>
  </si>
  <si>
    <t>2951A093810407</t>
  </si>
  <si>
    <t>2951A093810408</t>
  </si>
  <si>
    <t>2951A093810411</t>
  </si>
  <si>
    <t>2951A093810420</t>
  </si>
  <si>
    <t>2951A093810429</t>
  </si>
  <si>
    <t>2951A093810445</t>
  </si>
  <si>
    <t>2951A093810457</t>
  </si>
  <si>
    <t>2951A093810463</t>
  </si>
  <si>
    <t>2951A093810465</t>
  </si>
  <si>
    <t>2951A093810479</t>
  </si>
  <si>
    <t>2951A093810487</t>
  </si>
  <si>
    <t>2951A093810512</t>
  </si>
  <si>
    <t>2951A093810514</t>
  </si>
  <si>
    <t>2951A093810516</t>
  </si>
  <si>
    <t>2951A093810518</t>
  </si>
  <si>
    <t>2951A093810520</t>
  </si>
  <si>
    <t>2951A093810521</t>
  </si>
  <si>
    <t>2951A093810524</t>
  </si>
  <si>
    <t>2951A093810539</t>
  </si>
  <si>
    <t>2951A093810540</t>
  </si>
  <si>
    <t>2951A093810541</t>
  </si>
  <si>
    <t>2951A093810542</t>
  </si>
  <si>
    <t>2951A093810560</t>
  </si>
  <si>
    <t>2951A093810568</t>
  </si>
  <si>
    <t>2951A093810578</t>
  </si>
  <si>
    <t>2951A093810586</t>
  </si>
  <si>
    <t>2951A093810620</t>
  </si>
  <si>
    <t>2951A093810625</t>
  </si>
  <si>
    <t>2951A093810626</t>
  </si>
  <si>
    <t>2951A093810633</t>
  </si>
  <si>
    <t>2951A093810635</t>
  </si>
  <si>
    <t>2951A093810636</t>
  </si>
  <si>
    <t>2951A093810647</t>
  </si>
  <si>
    <t>2951A093810648</t>
  </si>
  <si>
    <t>2951A093810649</t>
  </si>
  <si>
    <t>2951A093810651</t>
  </si>
  <si>
    <t>2951A093810666</t>
  </si>
  <si>
    <t>2951A093810718</t>
  </si>
  <si>
    <t>2951A093810746</t>
  </si>
  <si>
    <t>2951A093810748</t>
  </si>
  <si>
    <t>2951A093810759</t>
  </si>
  <si>
    <t>2951A093810760</t>
  </si>
  <si>
    <t>2951A093810820</t>
  </si>
  <si>
    <t>2951A093810897</t>
  </si>
  <si>
    <t>2951A093810898</t>
  </si>
  <si>
    <t>2951A093810928</t>
  </si>
  <si>
    <t>2951A093810932</t>
  </si>
  <si>
    <t>2951A093810933</t>
  </si>
  <si>
    <t>2951A093810936</t>
  </si>
  <si>
    <t>2951A093811000</t>
  </si>
  <si>
    <t>2951A093811063</t>
  </si>
  <si>
    <t>2951A093811065</t>
  </si>
  <si>
    <t>2951A093811116</t>
  </si>
  <si>
    <t>2951A093811145</t>
  </si>
  <si>
    <t>2951A093811147</t>
  </si>
  <si>
    <t>2951A093811164</t>
  </si>
  <si>
    <t>2951A093811193</t>
  </si>
  <si>
    <t>2951A093811196</t>
  </si>
  <si>
    <t>2951A093811209</t>
  </si>
  <si>
    <t>2951A093811212</t>
  </si>
  <si>
    <t>2951A093811250</t>
  </si>
  <si>
    <t>2951A093811260</t>
  </si>
  <si>
    <t>2951A093811269</t>
  </si>
  <si>
    <t>2951A093811271</t>
  </si>
  <si>
    <t>2951A093811277</t>
  </si>
  <si>
    <t>2951A093811282</t>
  </si>
  <si>
    <t>2951A093811284</t>
  </si>
  <si>
    <t>2951A093811296</t>
  </si>
  <si>
    <t>2951A093811299</t>
  </si>
  <si>
    <t>2951A093811306</t>
  </si>
  <si>
    <t>2951A093811323</t>
  </si>
  <si>
    <t>2951A093811324</t>
  </si>
  <si>
    <t>2951A093811363</t>
  </si>
  <si>
    <t>2951A093811372</t>
  </si>
  <si>
    <t>2951A093811377</t>
  </si>
  <si>
    <t>2951A093811412</t>
  </si>
  <si>
    <t>2951A093811423</t>
  </si>
  <si>
    <t>2951A093811426</t>
  </si>
  <si>
    <t>2951A093811431</t>
  </si>
  <si>
    <t>2951A093811443</t>
  </si>
  <si>
    <t>2951A093811457</t>
  </si>
  <si>
    <t>2951A093811462</t>
  </si>
  <si>
    <t>2951A093811465</t>
  </si>
  <si>
    <t>2951A093811478</t>
  </si>
  <si>
    <t>2951A093811493</t>
  </si>
  <si>
    <t>2951A093811676</t>
  </si>
  <si>
    <t>2951A093811687</t>
  </si>
  <si>
    <t>2951A093811720</t>
  </si>
  <si>
    <t>2951A093811723</t>
  </si>
  <si>
    <t>2951A093811741</t>
  </si>
  <si>
    <t>2951A093811762</t>
  </si>
  <si>
    <t>2951A093811768</t>
  </si>
  <si>
    <t>2951A093811772</t>
  </si>
  <si>
    <t>2951A093811790</t>
  </si>
  <si>
    <t>2951A093811809</t>
  </si>
  <si>
    <t>2951A093811812</t>
  </si>
  <si>
    <t>2951A093811821</t>
  </si>
  <si>
    <t>2951A093812201</t>
  </si>
  <si>
    <t>2951A093812202</t>
  </si>
  <si>
    <t>2951A093812203</t>
  </si>
  <si>
    <t>2951A093850103</t>
  </si>
  <si>
    <t>2951A093850108</t>
  </si>
  <si>
    <t>2951A093850110</t>
  </si>
  <si>
    <t>2951A093850131</t>
  </si>
  <si>
    <t>2951A093850133</t>
  </si>
  <si>
    <t>2951A093850134</t>
  </si>
  <si>
    <t>2951A093850136</t>
  </si>
  <si>
    <t>2951A093850147</t>
  </si>
  <si>
    <t>2951A093850169</t>
  </si>
  <si>
    <t>2951A093850201</t>
  </si>
  <si>
    <t>2951A093850205</t>
  </si>
  <si>
    <t>2951A093850207</t>
  </si>
  <si>
    <t>2951A093850208</t>
  </si>
  <si>
    <t>2951A093850210</t>
  </si>
  <si>
    <t>2951A093850284</t>
  </si>
  <si>
    <t>2951A093850302</t>
  </si>
  <si>
    <t>2951A093850305</t>
  </si>
  <si>
    <t>2951A093850315</t>
  </si>
  <si>
    <t>2951A093850323</t>
  </si>
  <si>
    <t>2951A093850362</t>
  </si>
  <si>
    <t>2951A093850364</t>
  </si>
  <si>
    <t>2951A093850372</t>
  </si>
  <si>
    <t>2951A093850381</t>
  </si>
  <si>
    <t>2951A093850406</t>
  </si>
  <si>
    <t>2951A093850410</t>
  </si>
  <si>
    <t>2951A093850411</t>
  </si>
  <si>
    <t>2951A093850423</t>
  </si>
  <si>
    <t>2951A093850424</t>
  </si>
  <si>
    <t>2951A093850426</t>
  </si>
  <si>
    <t>2951A093850427</t>
  </si>
  <si>
    <t>2951A093850429</t>
  </si>
  <si>
    <t>2951A093850430</t>
  </si>
  <si>
    <t>2951A093850431</t>
  </si>
  <si>
    <t>2951A093850462</t>
  </si>
  <si>
    <t>2951A093850466</t>
  </si>
  <si>
    <t>2951A093850471</t>
  </si>
  <si>
    <t>2951A093850482</t>
  </si>
  <si>
    <t>2951A093850484</t>
  </si>
  <si>
    <t>2951A093850485</t>
  </si>
  <si>
    <t>2951A093850488</t>
  </si>
  <si>
    <t>2951A093850514</t>
  </si>
  <si>
    <t>2951A093850515</t>
  </si>
  <si>
    <t>2951A093850518</t>
  </si>
  <si>
    <t>2951A093850519</t>
  </si>
  <si>
    <t>2951A093850524</t>
  </si>
  <si>
    <t>2951A093850525</t>
  </si>
  <si>
    <t>2951A093850526</t>
  </si>
  <si>
    <t>2951A093850527</t>
  </si>
  <si>
    <t>2951A093850529</t>
  </si>
  <si>
    <t>2951A093850531</t>
  </si>
  <si>
    <t>2951A093850548</t>
  </si>
  <si>
    <t>2951A093850565</t>
  </si>
  <si>
    <t>2951A093850567</t>
  </si>
  <si>
    <t>2951A093850569</t>
  </si>
  <si>
    <t>2951A093850574</t>
  </si>
  <si>
    <t>2951A093850575</t>
  </si>
  <si>
    <t>2951A093850577</t>
  </si>
  <si>
    <t>2951A093850580</t>
  </si>
  <si>
    <t>2951A093850602</t>
  </si>
  <si>
    <t>2951A093850606</t>
  </si>
  <si>
    <t>2951A093850609</t>
  </si>
  <si>
    <t>2951A093850611</t>
  </si>
  <si>
    <t>2951A093850622</t>
  </si>
  <si>
    <t>2951A093850623</t>
  </si>
  <si>
    <t>2951A093850624</t>
  </si>
  <si>
    <t>2951A093850626</t>
  </si>
  <si>
    <t>2951A093850628</t>
  </si>
  <si>
    <t>2951A093850630</t>
  </si>
  <si>
    <t>2951A093850632</t>
  </si>
  <si>
    <t>2951A093850634</t>
  </si>
  <si>
    <t>2951A093850641</t>
  </si>
  <si>
    <t>2951A093850664</t>
  </si>
  <si>
    <t>2951A093850665</t>
  </si>
  <si>
    <t>2951A093850666</t>
  </si>
  <si>
    <t>2951A093850667</t>
  </si>
  <si>
    <t>2951A093850668</t>
  </si>
  <si>
    <t>2951A093850670</t>
  </si>
  <si>
    <t>2951A093850671</t>
  </si>
  <si>
    <t>2951A093850689</t>
  </si>
  <si>
    <t>2951A093850702</t>
  </si>
  <si>
    <t>2951A093850705</t>
  </si>
  <si>
    <t>2951A093850708</t>
  </si>
  <si>
    <t>2951A093850709</t>
  </si>
  <si>
    <t>2951A093850712</t>
  </si>
  <si>
    <t>2951A093850713</t>
  </si>
  <si>
    <t>2951A093850714</t>
  </si>
  <si>
    <t>2951A093850715</t>
  </si>
  <si>
    <t>2951A093850716</t>
  </si>
  <si>
    <t>2951A093850717</t>
  </si>
  <si>
    <t>2951A093850718</t>
  </si>
  <si>
    <t>2951A093850719</t>
  </si>
  <si>
    <t>2951A093850720</t>
  </si>
  <si>
    <t>2951A093850721</t>
  </si>
  <si>
    <t>2951A093850735</t>
  </si>
  <si>
    <t>2951A093850736</t>
  </si>
  <si>
    <t>2951A093850737</t>
  </si>
  <si>
    <t>2951A093850762</t>
  </si>
  <si>
    <t>2951A093850763</t>
  </si>
  <si>
    <t>2951A093850767</t>
  </si>
  <si>
    <t>2951A093850775</t>
  </si>
  <si>
    <t>2951A093850786</t>
  </si>
  <si>
    <t>2951A093850789</t>
  </si>
  <si>
    <t>2951A093850794</t>
  </si>
  <si>
    <t>2951A093850795</t>
  </si>
  <si>
    <t>2951A093850796</t>
  </si>
  <si>
    <t>2951A093850798</t>
  </si>
  <si>
    <t>2951A093850802</t>
  </si>
  <si>
    <t>2951A093850834</t>
  </si>
  <si>
    <t>2951A093850839</t>
  </si>
  <si>
    <t>2951A093850857</t>
  </si>
  <si>
    <t>2951A093850886</t>
  </si>
  <si>
    <t>2951A093850890</t>
  </si>
  <si>
    <t>2951A093850914</t>
  </si>
  <si>
    <t>2951A093850922</t>
  </si>
  <si>
    <t>2951A093850936</t>
  </si>
  <si>
    <t>2951A093850940</t>
  </si>
  <si>
    <t>2951A093850942</t>
  </si>
  <si>
    <t>2951A093851025</t>
  </si>
  <si>
    <t>2951A093851037</t>
  </si>
  <si>
    <t>2951A093851105</t>
  </si>
  <si>
    <t>2951A093851108</t>
  </si>
  <si>
    <t>2951A093851109</t>
  </si>
  <si>
    <t>2951A093851111</t>
  </si>
  <si>
    <t>2951A093851125</t>
  </si>
  <si>
    <t>2951A093851127</t>
  </si>
  <si>
    <t>2951A093851130</t>
  </si>
  <si>
    <t>2951A093851140</t>
  </si>
  <si>
    <t>2951A093851163</t>
  </si>
  <si>
    <t>2951A093851166</t>
  </si>
  <si>
    <t>2951A093851172</t>
  </si>
  <si>
    <t>2951A093851193</t>
  </si>
  <si>
    <t>2951A093851194</t>
  </si>
  <si>
    <t>2951A093851201</t>
  </si>
  <si>
    <t>2951A093851285</t>
  </si>
  <si>
    <t>2951A093851290</t>
  </si>
  <si>
    <t>2951A093851435</t>
  </si>
  <si>
    <t>2951A093851465</t>
  </si>
  <si>
    <t>2951A093851474</t>
  </si>
  <si>
    <t>2951A093851475</t>
  </si>
  <si>
    <t>2951A093851476</t>
  </si>
  <si>
    <t>2951A093851479</t>
  </si>
  <si>
    <t>2951A093851482</t>
  </si>
  <si>
    <t>2951A093851503</t>
  </si>
  <si>
    <t>2951A093851506</t>
  </si>
  <si>
    <t>2951A093851507</t>
  </si>
  <si>
    <t>2951A093851508</t>
  </si>
  <si>
    <t>2951A093851509</t>
  </si>
  <si>
    <t>2951A093851511</t>
  </si>
  <si>
    <t>2951A093851556</t>
  </si>
  <si>
    <t>2951A093851558</t>
  </si>
  <si>
    <t>2951A093851559</t>
  </si>
  <si>
    <t>2951A093851560</t>
  </si>
  <si>
    <t>2951A093851562</t>
  </si>
  <si>
    <t>2951A093851586</t>
  </si>
  <si>
    <t>2951A093851604</t>
  </si>
  <si>
    <t>2951A093851606</t>
  </si>
  <si>
    <t>2951A093851608</t>
  </si>
  <si>
    <t>2951A093851610</t>
  </si>
  <si>
    <t>2951A093851673</t>
  </si>
  <si>
    <t>2951A093851707</t>
  </si>
  <si>
    <t>2951A093851709</t>
  </si>
  <si>
    <t>2951A093851755</t>
  </si>
  <si>
    <t>2951A093851759</t>
  </si>
  <si>
    <t>2951A093851762</t>
  </si>
  <si>
    <t>2951A093851838</t>
  </si>
  <si>
    <t>2951A093851848</t>
  </si>
  <si>
    <t>2951A093851875</t>
  </si>
  <si>
    <t>2951A093851878</t>
  </si>
  <si>
    <t>2951A093851879</t>
  </si>
  <si>
    <t>2951A093851881</t>
  </si>
  <si>
    <t>2951A093851882</t>
  </si>
  <si>
    <t>2951A093851926</t>
  </si>
  <si>
    <t>2951A093851930</t>
  </si>
  <si>
    <t>2951A093851966</t>
  </si>
  <si>
    <t>2951A093851969</t>
  </si>
  <si>
    <t>2951A093851979</t>
  </si>
  <si>
    <t>2951A093851980</t>
  </si>
  <si>
    <t>2951A093851993</t>
  </si>
  <si>
    <t>2951A093851995</t>
  </si>
  <si>
    <t>2951A093852025</t>
  </si>
  <si>
    <t>2951A093852026</t>
  </si>
  <si>
    <t>2951A093852029</t>
  </si>
  <si>
    <t>2951A093852034</t>
  </si>
  <si>
    <t>2951A093852035</t>
  </si>
  <si>
    <t>2951A093852036</t>
  </si>
  <si>
    <t>2951A093852039</t>
  </si>
  <si>
    <t>2951A093852124</t>
  </si>
  <si>
    <t>2951A093852125</t>
  </si>
  <si>
    <t>2951A093852126</t>
  </si>
  <si>
    <t>2951A093852127</t>
  </si>
  <si>
    <t>2951A093852128</t>
  </si>
  <si>
    <t>2951A093852131</t>
  </si>
  <si>
    <t>2951A093852132</t>
  </si>
  <si>
    <t>2951A093852165</t>
  </si>
  <si>
    <t>2951A093852167</t>
  </si>
  <si>
    <t>2951A093852168</t>
  </si>
  <si>
    <t>2951A093852169</t>
  </si>
  <si>
    <t>2951A093852171</t>
  </si>
  <si>
    <t>2951A093852191</t>
  </si>
  <si>
    <t>2951A093852233</t>
  </si>
  <si>
    <t>2951A093852237</t>
  </si>
  <si>
    <t>2951A093852238</t>
  </si>
  <si>
    <t>2951A093852285</t>
  </si>
  <si>
    <t>2951A093852306</t>
  </si>
  <si>
    <t>2951A093852308</t>
  </si>
  <si>
    <t>2951A093852311</t>
  </si>
  <si>
    <t>2951A093852313</t>
  </si>
  <si>
    <t>2951A093852316</t>
  </si>
  <si>
    <t>2951A093852322</t>
  </si>
  <si>
    <t>2951A093852326</t>
  </si>
  <si>
    <t>2951A093852383</t>
  </si>
  <si>
    <t>2951A093852400</t>
  </si>
  <si>
    <t>2951A093852406</t>
  </si>
  <si>
    <t>2951A093852407</t>
  </si>
  <si>
    <t>2951A093852408</t>
  </si>
  <si>
    <t>2951A093852435</t>
  </si>
  <si>
    <t>2951A093852460</t>
  </si>
  <si>
    <t>2951A093852461</t>
  </si>
  <si>
    <t>2951A093852463</t>
  </si>
  <si>
    <t>2951A093852465</t>
  </si>
  <si>
    <t>2951A093852467</t>
  </si>
  <si>
    <t>2951A093852468</t>
  </si>
  <si>
    <t>2951A093852482</t>
  </si>
  <si>
    <t>2951A093852487</t>
  </si>
  <si>
    <t>2951A093852488</t>
  </si>
  <si>
    <t>2951A093852514</t>
  </si>
  <si>
    <t>2951A093852559</t>
  </si>
  <si>
    <t>2951A093852561</t>
  </si>
  <si>
    <t>2951A093852564</t>
  </si>
  <si>
    <t>2951A093853035</t>
  </si>
  <si>
    <t>2951A093853038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</si>
</sst>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6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</cellXfs>
  <cellStyles count="2">
    <cellStyle name="Normale" xfId="0" builtinId="0"/>
    <cellStyle name="Normale 2" xfId="1" xr:uid="{0B944CC0-DEE3-4FFB-8CAE-D1A66D44065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47"/>
  <sheetViews>
    <sheetView tabSelected="1" workbookViewId="0">
      <selection activeCell="A2" sqref="A2:A847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2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2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2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2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2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2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2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</sheetData>
  <conditionalFormatting sqref="A2:A8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2022-04-27T13:19:10Z</dcterms:modified>
</cp:coreProperties>
</file>