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operation2\Downloads\"/>
    </mc:Choice>
  </mc:AlternateContent>
  <xr:revisionPtr revIDLastSave="0" documentId="13_ncr:1_{40941FE8-878C-457B-BCB8-A700E7110A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nnelli" sheetId="1" r:id="rId1"/>
  </sheets>
  <calcPr calcId="152511"/>
</workbook>
</file>

<file path=xl/sharedStrings.xml><?xml version="1.0" encoding="utf-8"?>
<sst xmlns="http://schemas.openxmlformats.org/spreadsheetml/2006/main" count="1153" uniqueCount="1153">
  <si>
    <t>Matricola</t>
  </si>
  <si>
    <t>101215D101064</t>
  </si>
  <si>
    <t>101215D101068</t>
  </si>
  <si>
    <t>101215D101301</t>
  </si>
  <si>
    <t>101215D101114</t>
  </si>
  <si>
    <t>101215D101243</t>
  </si>
  <si>
    <t>101215D101259</t>
  </si>
  <si>
    <t>101215D101204</t>
  </si>
  <si>
    <t>101215D101053</t>
  </si>
  <si>
    <t>101215D101278</t>
  </si>
  <si>
    <t>101215D101038</t>
  </si>
  <si>
    <t>101215D101283</t>
  </si>
  <si>
    <t>101215D101108</t>
  </si>
  <si>
    <t>101215D101258</t>
  </si>
  <si>
    <t>101215D101254</t>
  </si>
  <si>
    <t>101215D101247</t>
  </si>
  <si>
    <t>101215D101206</t>
  </si>
  <si>
    <t>101215D101271</t>
  </si>
  <si>
    <t>101215D101151</t>
  </si>
  <si>
    <t>101215D101047</t>
  </si>
  <si>
    <t>101215D101201</t>
  </si>
  <si>
    <t>101215D101070</t>
  </si>
  <si>
    <t>101215D101050</t>
  </si>
  <si>
    <t>101215D101040</t>
  </si>
  <si>
    <t>101215D101337</t>
  </si>
  <si>
    <t>101215D101320</t>
  </si>
  <si>
    <t>101215D101143</t>
  </si>
  <si>
    <t>101215D101170</t>
  </si>
  <si>
    <t>101215D101263</t>
  </si>
  <si>
    <t>101215D101168</t>
  </si>
  <si>
    <t>101215D101023</t>
  </si>
  <si>
    <t>101215D101025</t>
  </si>
  <si>
    <t>101215D101100</t>
  </si>
  <si>
    <t>101215D101024</t>
  </si>
  <si>
    <t>101215D101229</t>
  </si>
  <si>
    <t>101215D101296</t>
  </si>
  <si>
    <t>101215D101233</t>
  </si>
  <si>
    <t>101215D101289</t>
  </si>
  <si>
    <t>101215D101272</t>
  </si>
  <si>
    <t>101215D101336</t>
  </si>
  <si>
    <t>101215D101308</t>
  </si>
  <si>
    <t>101215D101235</t>
  </si>
  <si>
    <t>101215D101118</t>
  </si>
  <si>
    <t>101215D101079</t>
  </si>
  <si>
    <t>101215D101439</t>
  </si>
  <si>
    <t>101215D101424</t>
  </si>
  <si>
    <t>101215D101465</t>
  </si>
  <si>
    <t>101215D101472</t>
  </si>
  <si>
    <t>101215D101478</t>
  </si>
  <si>
    <t>101215D101435</t>
  </si>
  <si>
    <t>101215D101390</t>
  </si>
  <si>
    <t>101215D101282</t>
  </si>
  <si>
    <t>101215D101327</t>
  </si>
  <si>
    <t>101215D101222</t>
  </si>
  <si>
    <t>101215D101290</t>
  </si>
  <si>
    <t>101215D101317</t>
  </si>
  <si>
    <t>101215D101469</t>
  </si>
  <si>
    <t>101215D101496</t>
  </si>
  <si>
    <t>101215D101488</t>
  </si>
  <si>
    <t>101215D101538</t>
  </si>
  <si>
    <t>101215D101575</t>
  </si>
  <si>
    <t>101215D101586</t>
  </si>
  <si>
    <t>101215D101523</t>
  </si>
  <si>
    <t>101215D101598</t>
  </si>
  <si>
    <t>101215D101495</t>
  </si>
  <si>
    <t>101215D101502</t>
  </si>
  <si>
    <t>101215D101487</t>
  </si>
  <si>
    <t>101215D101515</t>
  </si>
  <si>
    <t>101215D101545</t>
  </si>
  <si>
    <t>101215D101513</t>
  </si>
  <si>
    <t>101215D101446</t>
  </si>
  <si>
    <t>101215D101361</t>
  </si>
  <si>
    <t>101215D101373</t>
  </si>
  <si>
    <t>101215D101322</t>
  </si>
  <si>
    <t>101215D101476</t>
  </si>
  <si>
    <t>101215D101349</t>
  </si>
  <si>
    <t>101215D101450</t>
  </si>
  <si>
    <t>101215D101291</t>
  </si>
  <si>
    <t>101215D101140</t>
  </si>
  <si>
    <t>101215D101173</t>
  </si>
  <si>
    <t>101215D101372</t>
  </si>
  <si>
    <t>101215D101315</t>
  </si>
  <si>
    <t>101215D101182</t>
  </si>
  <si>
    <t>101215D101475</t>
  </si>
  <si>
    <t>101215D101428</t>
  </si>
  <si>
    <t>101215D101174</t>
  </si>
  <si>
    <t>101215D101310</t>
  </si>
  <si>
    <t>101215D101436</t>
  </si>
  <si>
    <t>101215D101146</t>
  </si>
  <si>
    <t>101215D101089</t>
  </si>
  <si>
    <t>101215D101075</t>
  </si>
  <si>
    <t>101215D101048</t>
  </si>
  <si>
    <t>101215D101052</t>
  </si>
  <si>
    <t>101215D101059</t>
  </si>
  <si>
    <t>101215D101113</t>
  </si>
  <si>
    <t>101215D101250</t>
  </si>
  <si>
    <t>101215D101215</t>
  </si>
  <si>
    <t>101215D101197</t>
  </si>
  <si>
    <t>101215D101094</t>
  </si>
  <si>
    <t>101215D101286</t>
  </si>
  <si>
    <t>101215D101138</t>
  </si>
  <si>
    <t>101215D101292</t>
  </si>
  <si>
    <t>101215D101176</t>
  </si>
  <si>
    <t>101215D101110</t>
  </si>
  <si>
    <t>101215D101136</t>
  </si>
  <si>
    <t>101215D101086</t>
  </si>
  <si>
    <t>101215D101137</t>
  </si>
  <si>
    <t>101215D101389</t>
  </si>
  <si>
    <t>101215D101394</t>
  </si>
  <si>
    <t>101215D101384</t>
  </si>
  <si>
    <t>101215D101467</t>
  </si>
  <si>
    <t>101215D101460</t>
  </si>
  <si>
    <t>101215D101434</t>
  </si>
  <si>
    <t>101215D101456</t>
  </si>
  <si>
    <t>101215D101411</t>
  </si>
  <si>
    <t>101215D101474</t>
  </si>
  <si>
    <t>101215D101402</t>
  </si>
  <si>
    <t>101215D101422</t>
  </si>
  <si>
    <t>101215D101441</t>
  </si>
  <si>
    <t>101215D101440</t>
  </si>
  <si>
    <t>101215D101444</t>
  </si>
  <si>
    <t>101215D101267</t>
  </si>
  <si>
    <t>101215D101454</t>
  </si>
  <si>
    <t>101215D101459</t>
  </si>
  <si>
    <t>101215D101326</t>
  </si>
  <si>
    <t>101215D101470</t>
  </si>
  <si>
    <t>101215D101166</t>
  </si>
  <si>
    <t>101215D101318</t>
  </si>
  <si>
    <t>101215D101288</t>
  </si>
  <si>
    <t>101215D101129</t>
  </si>
  <si>
    <t>101215D101124</t>
  </si>
  <si>
    <t>101215D101045</t>
  </si>
  <si>
    <t>101215D101034</t>
  </si>
  <si>
    <t>101215D101251</t>
  </si>
  <si>
    <t>101215D101295</t>
  </si>
  <si>
    <t>101215D101145</t>
  </si>
  <si>
    <t>101215D101314</t>
  </si>
  <si>
    <t>101215D101366</t>
  </si>
  <si>
    <t>101215D101157</t>
  </si>
  <si>
    <t>101215D101311</t>
  </si>
  <si>
    <t>101215D101464</t>
  </si>
  <si>
    <t>101215D101379</t>
  </si>
  <si>
    <t>101215D101401</t>
  </si>
  <si>
    <t>101215D101106</t>
  </si>
  <si>
    <t>101215D101030</t>
  </si>
  <si>
    <t>101215D101126</t>
  </si>
  <si>
    <t>101215D101155</t>
  </si>
  <si>
    <t>101215D101180</t>
  </si>
  <si>
    <t>101215D101161</t>
  </si>
  <si>
    <t>101215D101152</t>
  </si>
  <si>
    <t>101215D101149</t>
  </si>
  <si>
    <t>101215D101199</t>
  </si>
  <si>
    <t>101215D101188</t>
  </si>
  <si>
    <t>101215D101135</t>
  </si>
  <si>
    <t>101215D101172</t>
  </si>
  <si>
    <t>101215D101421</t>
  </si>
  <si>
    <t>101215D101309</t>
  </si>
  <si>
    <t>101215D101442</t>
  </si>
  <si>
    <t>101215D101423</t>
  </si>
  <si>
    <t>101215D101418</t>
  </si>
  <si>
    <t>101215D101430</t>
  </si>
  <si>
    <t>101215D101427</t>
  </si>
  <si>
    <t>101215D101348</t>
  </si>
  <si>
    <t>101215D101120</t>
  </si>
  <si>
    <t>101215D101276</t>
  </si>
  <si>
    <t>101215D101255</t>
  </si>
  <si>
    <t>101215D101115</t>
  </si>
  <si>
    <t>101215D101331</t>
  </si>
  <si>
    <t>101215D101186</t>
  </si>
  <si>
    <t>101215D101299</t>
  </si>
  <si>
    <t>101215D101293</t>
  </si>
  <si>
    <t>101215D101302</t>
  </si>
  <si>
    <t>101215D101058</t>
  </si>
  <si>
    <t>101215D101185</t>
  </si>
  <si>
    <t>101215D101033</t>
  </si>
  <si>
    <t>101215D101036</t>
  </si>
  <si>
    <t>101215D101132</t>
  </si>
  <si>
    <t>101215D101112</t>
  </si>
  <si>
    <t>101215D101319</t>
  </si>
  <si>
    <t>101215D101316</t>
  </si>
  <si>
    <t>101215D101269</t>
  </si>
  <si>
    <t>101215D101257</t>
  </si>
  <si>
    <t>101215D101468</t>
  </si>
  <si>
    <t>101215D101374</t>
  </si>
  <si>
    <t>101215D101184</t>
  </si>
  <si>
    <t>101215D101007</t>
  </si>
  <si>
    <t>101215D101352</t>
  </si>
  <si>
    <t>101215D101382</t>
  </si>
  <si>
    <t>101215D101406</t>
  </si>
  <si>
    <t>101215D101356</t>
  </si>
  <si>
    <t>101215D101461</t>
  </si>
  <si>
    <t>101215D101357</t>
  </si>
  <si>
    <t>101215D101338</t>
  </si>
  <si>
    <t>101215D101420</t>
  </si>
  <si>
    <t>101215D101419</t>
  </si>
  <si>
    <t>101215D101383</t>
  </si>
  <si>
    <t>101215D101392</t>
  </si>
  <si>
    <t>101215D101329</t>
  </si>
  <si>
    <t>101215D101393</t>
  </si>
  <si>
    <t>101215D101365</t>
  </si>
  <si>
    <t>101215D101410</t>
  </si>
  <si>
    <t>101215D101408</t>
  </si>
  <si>
    <t>101215D101416</t>
  </si>
  <si>
    <t>101215D101018</t>
  </si>
  <si>
    <t>101215D101388</t>
  </si>
  <si>
    <t>101215D101334</t>
  </si>
  <si>
    <t>101215D101387</t>
  </si>
  <si>
    <t>101215D101399</t>
  </si>
  <si>
    <t>101215D101457</t>
  </si>
  <si>
    <t>101215D101466</t>
  </si>
  <si>
    <t>101215D101473</t>
  </si>
  <si>
    <t>101215D101415</t>
  </si>
  <si>
    <t>101215D101477</t>
  </si>
  <si>
    <t>101215D101443</t>
  </si>
  <si>
    <t>101215D101312</t>
  </si>
  <si>
    <t>101215D101407</t>
  </si>
  <si>
    <t>101215D101227</t>
  </si>
  <si>
    <t>101215D101203</t>
  </si>
  <si>
    <t>101215D101160</t>
  </si>
  <si>
    <t>101215D101178</t>
  </si>
  <si>
    <t>101215D101164</t>
  </si>
  <si>
    <t>101215D101159</t>
  </si>
  <si>
    <t>101215D101063</t>
  </si>
  <si>
    <t>101215D101177</t>
  </si>
  <si>
    <t>101215D101205</t>
  </si>
  <si>
    <t>101215D101183</t>
  </si>
  <si>
    <t>101215D101191</t>
  </si>
  <si>
    <t>101215D101226</t>
  </si>
  <si>
    <t>101215D101037</t>
  </si>
  <si>
    <t>101215D101014</t>
  </si>
  <si>
    <t>101215D101027</t>
  </si>
  <si>
    <t>101215D101080</t>
  </si>
  <si>
    <t>101215D101010</t>
  </si>
  <si>
    <t>101215D101012</t>
  </si>
  <si>
    <t>101215D101003</t>
  </si>
  <si>
    <t>101215D101005</t>
  </si>
  <si>
    <t>101215D101022</t>
  </si>
  <si>
    <t>101215D101020</t>
  </si>
  <si>
    <t>101215D101026</t>
  </si>
  <si>
    <t>101215D101051</t>
  </si>
  <si>
    <t>101215D101223</t>
  </si>
  <si>
    <t>101215D101240</t>
  </si>
  <si>
    <t>101215D101242</t>
  </si>
  <si>
    <t>101215D101175</t>
  </si>
  <si>
    <t>101215D101364</t>
  </si>
  <si>
    <t>101215D101230</t>
  </si>
  <si>
    <t>101215D101139</t>
  </si>
  <si>
    <t>101215D101057</t>
  </si>
  <si>
    <t>101215D101202</t>
  </si>
  <si>
    <t>101215D101252</t>
  </si>
  <si>
    <t>101215D101041</t>
  </si>
  <si>
    <t>101215D101083</t>
  </si>
  <si>
    <t>101215D101072</t>
  </si>
  <si>
    <t>101215D101093</t>
  </si>
  <si>
    <t>101215D101134</t>
  </si>
  <si>
    <t>101215D101085</t>
  </si>
  <si>
    <t>101215D101344</t>
  </si>
  <si>
    <t>101215D101303</t>
  </si>
  <si>
    <t>101215D101432</t>
  </si>
  <si>
    <t>101215D101217</t>
  </si>
  <si>
    <t>101215D101220</t>
  </si>
  <si>
    <t>101215D101433</t>
  </si>
  <si>
    <t>101215D101413</t>
  </si>
  <si>
    <t>101215D101452</t>
  </si>
  <si>
    <t>101215D101395</t>
  </si>
  <si>
    <t>101215D101425</t>
  </si>
  <si>
    <t>101215D101297</t>
  </si>
  <si>
    <t>101215D101298</t>
  </si>
  <si>
    <t>101215D101148</t>
  </si>
  <si>
    <t>101215D101121</t>
  </si>
  <si>
    <t>101215D101300</t>
  </si>
  <si>
    <t>101215D101189</t>
  </si>
  <si>
    <t>101215D101130</t>
  </si>
  <si>
    <t>101215D101192</t>
  </si>
  <si>
    <t>101215D101417</t>
  </si>
  <si>
    <t>101215D101455</t>
  </si>
  <si>
    <t>101215D101409</t>
  </si>
  <si>
    <t>101215D101396</t>
  </si>
  <si>
    <t>101215D101105</t>
  </si>
  <si>
    <t>101215D101082</t>
  </si>
  <si>
    <t>101215D101165</t>
  </si>
  <si>
    <t>101215D101067</t>
  </si>
  <si>
    <t>101215D101214</t>
  </si>
  <si>
    <t>101215D101119</t>
  </si>
  <si>
    <t>101215D101210</t>
  </si>
  <si>
    <t>101215D101260</t>
  </si>
  <si>
    <t>101215D101381</t>
  </si>
  <si>
    <t>101215D101497</t>
  </si>
  <si>
    <t>101215D101558</t>
  </si>
  <si>
    <t>101215D101543</t>
  </si>
  <si>
    <t>101215D101556</t>
  </si>
  <si>
    <t>101215D101507</t>
  </si>
  <si>
    <t>101215D101509</t>
  </si>
  <si>
    <t>101215D101583</t>
  </si>
  <si>
    <t>101215D101536</t>
  </si>
  <si>
    <t>101215D101547</t>
  </si>
  <si>
    <t>101215D101594</t>
  </si>
  <si>
    <t>101215D101571</t>
  </si>
  <si>
    <t>101215D101574</t>
  </si>
  <si>
    <t>101215D101493</t>
  </si>
  <si>
    <t>101215D101524</t>
  </si>
  <si>
    <t>101215D101521</t>
  </si>
  <si>
    <t>101215D101501</t>
  </si>
  <si>
    <t>101215D101549</t>
  </si>
  <si>
    <t>101215D101532</t>
  </si>
  <si>
    <t>101215D101528</t>
  </si>
  <si>
    <t>101215D101569</t>
  </si>
  <si>
    <t>101215D101589</t>
  </si>
  <si>
    <t>101215D101522</t>
  </si>
  <si>
    <t>101215D101526</t>
  </si>
  <si>
    <t>101215D101512</t>
  </si>
  <si>
    <t>101215D101491</t>
  </si>
  <si>
    <t>101215D101503</t>
  </si>
  <si>
    <t>101215D101505</t>
  </si>
  <si>
    <t>101215D101570</t>
  </si>
  <si>
    <t>101215D101533</t>
  </si>
  <si>
    <t>101215D101103</t>
  </si>
  <si>
    <t>101215D101169</t>
  </si>
  <si>
    <t>101215D101385</t>
  </si>
  <si>
    <t>101215D101437</t>
  </si>
  <si>
    <t>101215D101377</t>
  </si>
  <si>
    <t>101215D101006</t>
  </si>
  <si>
    <t>t01215D101019</t>
  </si>
  <si>
    <t>101215D101167</t>
  </si>
  <si>
    <t>101215D101091</t>
  </si>
  <si>
    <t>101215D101029</t>
  </si>
  <si>
    <t>101215D101212</t>
  </si>
  <si>
    <t>101215D101069</t>
  </si>
  <si>
    <t>101215D101171</t>
  </si>
  <si>
    <t>101215D101237</t>
  </si>
  <si>
    <t>101215D101287</t>
  </si>
  <si>
    <t>101215D101246</t>
  </si>
  <si>
    <t>101215D101279</t>
  </si>
  <si>
    <t>101215D101340</t>
  </si>
  <si>
    <t>101215D101002</t>
  </si>
  <si>
    <t>101215D101261</t>
  </si>
  <si>
    <t>101215D101238</t>
  </si>
  <si>
    <t>101215D101208</t>
  </si>
  <si>
    <t>101215D101042</t>
  </si>
  <si>
    <t>101215D101209</t>
  </si>
  <si>
    <t>101215D101211</t>
  </si>
  <si>
    <t>101215D101109</t>
  </si>
  <si>
    <t>101215D101277</t>
  </si>
  <si>
    <t>101215D101248</t>
  </si>
  <si>
    <t>101215D101187</t>
  </si>
  <si>
    <t>101215D101284</t>
  </si>
  <si>
    <t>101215D101305</t>
  </si>
  <si>
    <t>101215D101099</t>
  </si>
  <si>
    <t>101215D101039</t>
  </si>
  <si>
    <t>101215D101324</t>
  </si>
  <si>
    <t>101215D101328</t>
  </si>
  <si>
    <t>101215D101125</t>
  </si>
  <si>
    <t>101215D101343</t>
  </si>
  <si>
    <t>101215D101351</t>
  </si>
  <si>
    <t>101215D101098</t>
  </si>
  <si>
    <t>101215D101163</t>
  </si>
  <si>
    <t>101215D101241</t>
  </si>
  <si>
    <t>101215D101345</t>
  </si>
  <si>
    <t>101215D101445</t>
  </si>
  <si>
    <t>101215D101463</t>
  </si>
  <si>
    <t>101215D101359</t>
  </si>
  <si>
    <t>101215D101380</t>
  </si>
  <si>
    <t>101215D101256</t>
  </si>
  <si>
    <t>101215D101196</t>
  </si>
  <si>
    <t>101215D101061</t>
  </si>
  <si>
    <t>101215D101274</t>
  </si>
  <si>
    <t>101215D101264</t>
  </si>
  <si>
    <t>101215D101280</t>
  </si>
  <si>
    <t>101215D101046</t>
  </si>
  <si>
    <t>101215D101304</t>
  </si>
  <si>
    <t>101215D101081</t>
  </si>
  <si>
    <t>101215D101225</t>
  </si>
  <si>
    <t>101215D101266</t>
  </si>
  <si>
    <t>101215D101219</t>
  </si>
  <si>
    <t>101215D101194</t>
  </si>
  <si>
    <t>101215D101076</t>
  </si>
  <si>
    <t>101215D101224</t>
  </si>
  <si>
    <t>101215D101077</t>
  </si>
  <si>
    <t>101215D101066</t>
  </si>
  <si>
    <t>101215D101071</t>
  </si>
  <si>
    <t>101215D101049</t>
  </si>
  <si>
    <t>101215D101084</t>
  </si>
  <si>
    <t>101215D101060</t>
  </si>
  <si>
    <t>101215D101087</t>
  </si>
  <si>
    <t>101215D101088</t>
  </si>
  <si>
    <t>101122C102175</t>
  </si>
  <si>
    <t>101122C102253</t>
  </si>
  <si>
    <t>101122C102256</t>
  </si>
  <si>
    <t>101122C102259</t>
  </si>
  <si>
    <t>101122C102275</t>
  </si>
  <si>
    <t>101122C102333</t>
  </si>
  <si>
    <t>101122C102371</t>
  </si>
  <si>
    <t>101122C102399</t>
  </si>
  <si>
    <t>101122C102509</t>
  </si>
  <si>
    <t>101122C102004</t>
  </si>
  <si>
    <t>101122C102043</t>
  </si>
  <si>
    <t>101122C102054</t>
  </si>
  <si>
    <t>101122C102058</t>
  </si>
  <si>
    <t>101122C102064</t>
  </si>
  <si>
    <t>101122C102079</t>
  </si>
  <si>
    <t>101122C102087</t>
  </si>
  <si>
    <t>101122C102108</t>
  </si>
  <si>
    <t>101122C102126</t>
  </si>
  <si>
    <t>101122C102132</t>
  </si>
  <si>
    <t>101122C102134</t>
  </si>
  <si>
    <t>101122C102135</t>
  </si>
  <si>
    <t>101122C102144</t>
  </si>
  <si>
    <t>101122C102164</t>
  </si>
  <si>
    <t>101122C102167</t>
  </si>
  <si>
    <t>101122C102194</t>
  </si>
  <si>
    <t>101122C102196</t>
  </si>
  <si>
    <t>101122C102214</t>
  </si>
  <si>
    <t>101122C102222</t>
  </si>
  <si>
    <t>101122C10223é</t>
  </si>
  <si>
    <t>101122C102372</t>
  </si>
  <si>
    <t>101122C102391</t>
  </si>
  <si>
    <t>101122C102402</t>
  </si>
  <si>
    <t>101122C102065</t>
  </si>
  <si>
    <t>101122C102073</t>
  </si>
  <si>
    <t>101122C102078</t>
  </si>
  <si>
    <t>101122C102100</t>
  </si>
  <si>
    <t>101122C102529</t>
  </si>
  <si>
    <t>101122C102531</t>
  </si>
  <si>
    <t>101122C102533</t>
  </si>
  <si>
    <t>101122C102535</t>
  </si>
  <si>
    <t>101122C102545</t>
  </si>
  <si>
    <t>101122C102584</t>
  </si>
  <si>
    <t>101122C102038</t>
  </si>
  <si>
    <t>101122C102225</t>
  </si>
  <si>
    <t>101122C102267</t>
  </si>
  <si>
    <t>101122C102274</t>
  </si>
  <si>
    <t>101122C102284</t>
  </si>
  <si>
    <t>101122C102294</t>
  </si>
  <si>
    <t>101122C102312</t>
  </si>
  <si>
    <t>101122C102327</t>
  </si>
  <si>
    <t>101122C102419</t>
  </si>
  <si>
    <t>101122C102434</t>
  </si>
  <si>
    <t>101122C102446</t>
  </si>
  <si>
    <t>101122C102462</t>
  </si>
  <si>
    <t>101122C102465</t>
  </si>
  <si>
    <t>101122C102476</t>
  </si>
  <si>
    <t>101122C102493</t>
  </si>
  <si>
    <t>101122C102499</t>
  </si>
  <si>
    <t>101122C102554</t>
  </si>
  <si>
    <t>101122C102565</t>
  </si>
  <si>
    <t>101122C102578</t>
  </si>
  <si>
    <t>101122C102585</t>
  </si>
  <si>
    <t>101122C102595</t>
  </si>
  <si>
    <t>101122C102597</t>
  </si>
  <si>
    <t>101122C102598</t>
  </si>
  <si>
    <t>101122C102017</t>
  </si>
  <si>
    <t>101122C102091</t>
  </si>
  <si>
    <t>101122C102181</t>
  </si>
  <si>
    <t>101122C102184</t>
  </si>
  <si>
    <t>101122C102191</t>
  </si>
  <si>
    <t>101122C102197</t>
  </si>
  <si>
    <t>101122C102204</t>
  </si>
  <si>
    <t>101122C102576</t>
  </si>
  <si>
    <t>101122C102591</t>
  </si>
  <si>
    <t>101122C102367</t>
  </si>
  <si>
    <t>101122C102009</t>
  </si>
  <si>
    <t>101122C102027</t>
  </si>
  <si>
    <t>101122C102033</t>
  </si>
  <si>
    <t>101122C102035</t>
  </si>
  <si>
    <t>101122C102037</t>
  </si>
  <si>
    <t>101122C102056</t>
  </si>
  <si>
    <t>101122C102062</t>
  </si>
  <si>
    <t>101122C102069</t>
  </si>
  <si>
    <t>101122C102102</t>
  </si>
  <si>
    <t>101122C102127</t>
  </si>
  <si>
    <t>101122C102141</t>
  </si>
  <si>
    <t>101122C102150</t>
  </si>
  <si>
    <t>101122C102154</t>
  </si>
  <si>
    <t>101122C102187</t>
  </si>
  <si>
    <t>101122C102199</t>
  </si>
  <si>
    <t>101122C102201</t>
  </si>
  <si>
    <t>101122C102203</t>
  </si>
  <si>
    <t>101122C102217</t>
  </si>
  <si>
    <t>101122C102221</t>
  </si>
  <si>
    <t>101122C102227</t>
  </si>
  <si>
    <t>101122C102319</t>
  </si>
  <si>
    <t>101122C102324</t>
  </si>
  <si>
    <t>101122C102395</t>
  </si>
  <si>
    <t>101122C102018</t>
  </si>
  <si>
    <t>101122C102023</t>
  </si>
  <si>
    <t>101122C102029</t>
  </si>
  <si>
    <t>101122C102042</t>
  </si>
  <si>
    <t>101122C102049</t>
  </si>
  <si>
    <t>101122C102053</t>
  </si>
  <si>
    <t>101122C102059</t>
  </si>
  <si>
    <t>101122C102061</t>
  </si>
  <si>
    <t>101122C102094</t>
  </si>
  <si>
    <t>101122C102096</t>
  </si>
  <si>
    <t>101122C102006</t>
  </si>
  <si>
    <t>101122C102076</t>
  </si>
  <si>
    <t>101122C102080</t>
  </si>
  <si>
    <t>101122C102149</t>
  </si>
  <si>
    <t>101122C102158</t>
  </si>
  <si>
    <t>101122C102202</t>
  </si>
  <si>
    <t>101122C102243</t>
  </si>
  <si>
    <t>101122C102287</t>
  </si>
  <si>
    <t>101122C102344</t>
  </si>
  <si>
    <t>101122C102359</t>
  </si>
  <si>
    <t>101122C102375</t>
  </si>
  <si>
    <t>101122C102398</t>
  </si>
  <si>
    <t>101122C102401</t>
  </si>
  <si>
    <t>101122C102447</t>
  </si>
  <si>
    <t>101122C102466</t>
  </si>
  <si>
    <t>101122C102482</t>
  </si>
  <si>
    <t>101122C102502</t>
  </si>
  <si>
    <t>101122C102510</t>
  </si>
  <si>
    <t>101122C102528</t>
  </si>
  <si>
    <t>101122C102534</t>
  </si>
  <si>
    <t>101122C102561</t>
  </si>
  <si>
    <t>101122C102587</t>
  </si>
  <si>
    <t>101122C102589</t>
  </si>
  <si>
    <t>101122C102250</t>
  </si>
  <si>
    <t>101122C102262</t>
  </si>
  <si>
    <t>101122C102272</t>
  </si>
  <si>
    <t>101122C102283</t>
  </si>
  <si>
    <t>101122C102290</t>
  </si>
  <si>
    <t>101122C102299</t>
  </si>
  <si>
    <t>101122C102301</t>
  </si>
  <si>
    <t>101122C102307</t>
  </si>
  <si>
    <t>101122C102351</t>
  </si>
  <si>
    <t>101122C102198</t>
  </si>
  <si>
    <t>101122C102409</t>
  </si>
  <si>
    <t>101122C102411</t>
  </si>
  <si>
    <t>101122C102458</t>
  </si>
  <si>
    <t>101122C102473</t>
  </si>
  <si>
    <t>101122C102474</t>
  </si>
  <si>
    <t>101122C102480</t>
  </si>
  <si>
    <t>101122C102488</t>
  </si>
  <si>
    <t>101122C102504</t>
  </si>
  <si>
    <t>101122C102563</t>
  </si>
  <si>
    <t>101122C102571</t>
  </si>
  <si>
    <t>101122C102574</t>
  </si>
  <si>
    <t>101122C102590</t>
  </si>
  <si>
    <t>101122C102594</t>
  </si>
  <si>
    <t>101122C102116</t>
  </si>
  <si>
    <t>101122C102119</t>
  </si>
  <si>
    <t>101122C102129</t>
  </si>
  <si>
    <t>101122C102153</t>
  </si>
  <si>
    <t>101122C102156</t>
  </si>
  <si>
    <t>101122C102171</t>
  </si>
  <si>
    <t>101122C102176</t>
  </si>
  <si>
    <t>101122C102200</t>
  </si>
  <si>
    <t>101122C102209</t>
  </si>
  <si>
    <t>101122C102348</t>
  </si>
  <si>
    <t>101122C102376</t>
  </si>
  <si>
    <t>101122C102416</t>
  </si>
  <si>
    <t>101122C102486</t>
  </si>
  <si>
    <t>101122C102036</t>
  </si>
  <si>
    <t>101122C102074</t>
  </si>
  <si>
    <t>101122C102092</t>
  </si>
  <si>
    <t>101122C102138</t>
  </si>
  <si>
    <t>101122C102180</t>
  </si>
  <si>
    <t>101122C102188</t>
  </si>
  <si>
    <t>101122C102224</t>
  </si>
  <si>
    <t>101122C102245</t>
  </si>
  <si>
    <t>101122C102255</t>
  </si>
  <si>
    <t>101122C102279</t>
  </si>
  <si>
    <t>101122C102289</t>
  </si>
  <si>
    <t>101122C102297</t>
  </si>
  <si>
    <t>101122C102347</t>
  </si>
  <si>
    <t>101122C102379</t>
  </si>
  <si>
    <t>101122C102385</t>
  </si>
  <si>
    <t>101122C102387</t>
  </si>
  <si>
    <t>101122C102394</t>
  </si>
  <si>
    <t>101122C102405</t>
  </si>
  <si>
    <t>101122C102421</t>
  </si>
  <si>
    <t>101122C102518</t>
  </si>
  <si>
    <t>101122C102548</t>
  </si>
  <si>
    <t>101122C102552</t>
  </si>
  <si>
    <t>101122C102592</t>
  </si>
  <si>
    <t>101122C102210</t>
  </si>
  <si>
    <t>101122C102220</t>
  </si>
  <si>
    <t>101122C102266</t>
  </si>
  <si>
    <t>101122C102305</t>
  </si>
  <si>
    <t>101122C102325</t>
  </si>
  <si>
    <t>101122C102346</t>
  </si>
  <si>
    <t>101122C102426</t>
  </si>
  <si>
    <t>101122C102444</t>
  </si>
  <si>
    <t>101122C102453</t>
  </si>
  <si>
    <t>101122C102457</t>
  </si>
  <si>
    <t>101122C102463</t>
  </si>
  <si>
    <t>101122C102501</t>
  </si>
  <si>
    <t>101122C102521</t>
  </si>
  <si>
    <t>101122C102530</t>
  </si>
  <si>
    <t>101122C102582</t>
  </si>
  <si>
    <t>101122C102586</t>
  </si>
  <si>
    <t>101122C102019</t>
  </si>
  <si>
    <t>101122C102047</t>
  </si>
  <si>
    <t>101122C102228</t>
  </si>
  <si>
    <t>101122C102229</t>
  </si>
  <si>
    <t>101122C102230</t>
  </si>
  <si>
    <t>101122C102235</t>
  </si>
  <si>
    <t>101122C102244</t>
  </si>
  <si>
    <t>101122C102248</t>
  </si>
  <si>
    <t>101122C102269</t>
  </si>
  <si>
    <t>101122C102318</t>
  </si>
  <si>
    <t>101122C102331</t>
  </si>
  <si>
    <t>101122C102373</t>
  </si>
  <si>
    <t>101122C102374</t>
  </si>
  <si>
    <t>101122C102377</t>
  </si>
  <si>
    <t>101122C102430</t>
  </si>
  <si>
    <t>101122C102448</t>
  </si>
  <si>
    <t>101122C102452</t>
  </si>
  <si>
    <t>101122C102498</t>
  </si>
  <si>
    <t>101122C102532</t>
  </si>
  <si>
    <t>101122C102573</t>
  </si>
  <si>
    <t>101122C102131</t>
  </si>
  <si>
    <t>101122C102252</t>
  </si>
  <si>
    <t>101122C102273</t>
  </si>
  <si>
    <t>101122C102276</t>
  </si>
  <si>
    <t>101122C102339</t>
  </si>
  <si>
    <t>101122C102420</t>
  </si>
  <si>
    <t>101122C102423</t>
  </si>
  <si>
    <t>101122C102436</t>
  </si>
  <si>
    <t>101122C102449</t>
  </si>
  <si>
    <t>101122C102455</t>
  </si>
  <si>
    <t>101122C102459</t>
  </si>
  <si>
    <t>101122C102485</t>
  </si>
  <si>
    <t>101122C102505</t>
  </si>
  <si>
    <t>101122C102514</t>
  </si>
  <si>
    <t>101122C102517</t>
  </si>
  <si>
    <t>101122C102523</t>
  </si>
  <si>
    <t>101122C102575</t>
  </si>
  <si>
    <t>101122C102581</t>
  </si>
  <si>
    <t>101122C102596</t>
  </si>
  <si>
    <t>101122C102003</t>
  </si>
  <si>
    <t>101122C102041</t>
  </si>
  <si>
    <t>101122C102098</t>
  </si>
  <si>
    <t>101122C102145</t>
  </si>
  <si>
    <t>101122C102215</t>
  </si>
  <si>
    <t>101122C102260</t>
  </si>
  <si>
    <t>101122C102277</t>
  </si>
  <si>
    <t>101122C102311</t>
  </si>
  <si>
    <t>101122C102341</t>
  </si>
  <si>
    <t>101122C102380</t>
  </si>
  <si>
    <t>101122C102406</t>
  </si>
  <si>
    <t>101122C102424</t>
  </si>
  <si>
    <t>101122C102441</t>
  </si>
  <si>
    <t>101122C102451</t>
  </si>
  <si>
    <t>101122C102472</t>
  </si>
  <si>
    <t>101122C102487</t>
  </si>
  <si>
    <t>101122C102497</t>
  </si>
  <si>
    <t>101122C102008</t>
  </si>
  <si>
    <t>101122C102014</t>
  </si>
  <si>
    <t>101122C102026</t>
  </si>
  <si>
    <t>101122C102032</t>
  </si>
  <si>
    <t>101122C102034</t>
  </si>
  <si>
    <t>101122C102040</t>
  </si>
  <si>
    <t>101122C102070</t>
  </si>
  <si>
    <t>101122C102071</t>
  </si>
  <si>
    <t>101122C102085</t>
  </si>
  <si>
    <t>101122C102089</t>
  </si>
  <si>
    <t>101122C102101</t>
  </si>
  <si>
    <t>101122C102143</t>
  </si>
  <si>
    <t>101122C102162</t>
  </si>
  <si>
    <t>101122C102168</t>
  </si>
  <si>
    <t>101215D101578</t>
  </si>
  <si>
    <t>101215D101588</t>
  </si>
  <si>
    <t>101215D101595</t>
  </si>
  <si>
    <t>101215D101579</t>
  </si>
  <si>
    <t>101215D101531</t>
  </si>
  <si>
    <t>101215D101107</t>
  </si>
  <si>
    <t>101215D101550</t>
  </si>
  <si>
    <t>101215D101490</t>
  </si>
  <si>
    <t>101215D101519</t>
  </si>
  <si>
    <t>101215D101517</t>
  </si>
  <si>
    <t>101215D101510</t>
  </si>
  <si>
    <t>101215D101221</t>
  </si>
  <si>
    <t>101215D101566</t>
  </si>
  <si>
    <t>101215D101504</t>
  </si>
  <si>
    <t>101215D101481</t>
  </si>
  <si>
    <t>101215D101500</t>
  </si>
  <si>
    <t>101215D101581</t>
  </si>
  <si>
    <t>101215D101498</t>
  </si>
  <si>
    <t>101215D101582</t>
  </si>
  <si>
    <t>101215D101592</t>
  </si>
  <si>
    <t>101215D101567</t>
  </si>
  <si>
    <t>101215D101539</t>
  </si>
  <si>
    <t>101215D101541</t>
  </si>
  <si>
    <t>101215D101561</t>
  </si>
  <si>
    <t>101215D101551</t>
  </si>
  <si>
    <t>101215D101117</t>
  </si>
  <si>
    <t>101215D101555</t>
  </si>
  <si>
    <t>101215D101534</t>
  </si>
  <si>
    <t>101215D101593</t>
  </si>
  <si>
    <t>101215D101486</t>
  </si>
  <si>
    <t>101215D101580</t>
  </si>
  <si>
    <t>101215D101565</t>
  </si>
  <si>
    <t>101215D101568</t>
  </si>
  <si>
    <t>101215D101535</t>
  </si>
  <si>
    <t>101215D101564</t>
  </si>
  <si>
    <t>101215D101553</t>
  </si>
  <si>
    <t>101122C102263</t>
  </si>
  <si>
    <t>101122C102163</t>
  </si>
  <si>
    <t>101122C102104</t>
  </si>
  <si>
    <t>101122C102569</t>
  </si>
  <si>
    <t>101122C102295</t>
  </si>
  <si>
    <t>101122C102579</t>
  </si>
  <si>
    <t>101122C102562</t>
  </si>
  <si>
    <t>101122C102403</t>
  </si>
  <si>
    <t>101122C102557</t>
  </si>
  <si>
    <t>101122C102468</t>
  </si>
  <si>
    <t>101122C102542</t>
  </si>
  <si>
    <t>101122C102429</t>
  </si>
  <si>
    <t>101122C102258</t>
  </si>
  <si>
    <t>101122C102461</t>
  </si>
  <si>
    <t>101122C102208</t>
  </si>
  <si>
    <t>101122C102577</t>
  </si>
  <si>
    <t>101122C102063</t>
  </si>
  <si>
    <t>101122C102146</t>
  </si>
  <si>
    <t>101122C102130</t>
  </si>
  <si>
    <t>101122C102084</t>
  </si>
  <si>
    <t>101122C102012</t>
  </si>
  <si>
    <t>101122C102148</t>
  </si>
  <si>
    <t>101122C102133</t>
  </si>
  <si>
    <t>101122C102213</t>
  </si>
  <si>
    <t>101122C102050</t>
  </si>
  <si>
    <t>101122C102172</t>
  </si>
  <si>
    <t>101122C102114</t>
  </si>
  <si>
    <t>101122C102363</t>
  </si>
  <si>
    <t>101122C102195</t>
  </si>
  <si>
    <t>101122C102173</t>
  </si>
  <si>
    <t>101122C102313</t>
  </si>
  <si>
    <t>101122C102024</t>
  </si>
  <si>
    <t>101122C102300</t>
  </si>
  <si>
    <t>101122C102450</t>
  </si>
  <si>
    <t>101122C102464</t>
  </si>
  <si>
    <t>101122C102456</t>
  </si>
  <si>
    <t>101122C102271</t>
  </si>
  <si>
    <t>101122C102413</t>
  </si>
  <si>
    <t>101122C102538</t>
  </si>
  <si>
    <t>101122C102539</t>
  </si>
  <si>
    <t>101122C102526</t>
  </si>
  <si>
    <t>101122C102537</t>
  </si>
  <si>
    <t>101122C102358</t>
  </si>
  <si>
    <t>101122C102425</t>
  </si>
  <si>
    <t>101122C102570</t>
  </si>
  <si>
    <t>101122C102433</t>
  </si>
  <si>
    <t>101122C102407</t>
  </si>
  <si>
    <t>101122C102107</t>
  </si>
  <si>
    <t>101122C102083</t>
  </si>
  <si>
    <t>101122C102286</t>
  </si>
  <si>
    <t>101122C102511</t>
  </si>
  <si>
    <t>101122C102560</t>
  </si>
  <si>
    <t>101122C102467</t>
  </si>
  <si>
    <t>101122C102400</t>
  </si>
  <si>
    <t>101122C102237</t>
  </si>
  <si>
    <t>101122C102246</t>
  </si>
  <si>
    <t>101122C102302</t>
  </si>
  <si>
    <t>101122C102440</t>
  </si>
  <si>
    <t>101122C102020</t>
  </si>
  <si>
    <t>101122C102025</t>
  </si>
  <si>
    <t>101122C102072</t>
  </si>
  <si>
    <t>101122C102015</t>
  </si>
  <si>
    <t>101122C102048</t>
  </si>
  <si>
    <t>101122C102090</t>
  </si>
  <si>
    <t>101122C102088</t>
  </si>
  <si>
    <t>101122C102005</t>
  </si>
  <si>
    <t>101122C102161</t>
  </si>
  <si>
    <t>101122C102066</t>
  </si>
  <si>
    <t>101122C102165</t>
  </si>
  <si>
    <t>101122C102010</t>
  </si>
  <si>
    <t>101122C102112</t>
  </si>
  <si>
    <t>101122C102031</t>
  </si>
  <si>
    <t>101122C102007</t>
  </si>
  <si>
    <t>101122C102544</t>
  </si>
  <si>
    <t>101122C102481</t>
  </si>
  <si>
    <t>101122C102190</t>
  </si>
  <si>
    <t>101122C102382</t>
  </si>
  <si>
    <t>101122C102414</t>
  </si>
  <si>
    <t>101122C102525</t>
  </si>
  <si>
    <t>101122C102323</t>
  </si>
  <si>
    <t>101122C102207</t>
  </si>
  <si>
    <t>101122C102337</t>
  </si>
  <si>
    <t>101122C102169</t>
  </si>
  <si>
    <t>101122C102232</t>
  </si>
  <si>
    <t>101122C102317</t>
  </si>
  <si>
    <t>101122C102321</t>
  </si>
  <si>
    <t>101122C102320</t>
  </si>
  <si>
    <t>101122C102185</t>
  </si>
  <si>
    <t>101122C102155</t>
  </si>
  <si>
    <t>101122C102178</t>
  </si>
  <si>
    <t>101122C102216</t>
  </si>
  <si>
    <t>101122C102105</t>
  </si>
  <si>
    <t>101122C102106</t>
  </si>
  <si>
    <t>101122C102322</t>
  </si>
  <si>
    <t>101122C102212</t>
  </si>
  <si>
    <t>101122C102390</t>
  </si>
  <si>
    <t>101122C102546</t>
  </si>
  <si>
    <t>101122C102139</t>
  </si>
  <si>
    <t>101122C102507</t>
  </si>
  <si>
    <t>101122C102257</t>
  </si>
  <si>
    <t>101122C102500</t>
  </si>
  <si>
    <t>101122C102470</t>
  </si>
  <si>
    <t>101122C102443</t>
  </si>
  <si>
    <t>101122C102460</t>
  </si>
  <si>
    <t>101122C102551</t>
  </si>
  <si>
    <t>101122C102484</t>
  </si>
  <si>
    <t>101122C102152</t>
  </si>
  <si>
    <t>101122C102151</t>
  </si>
  <si>
    <t>101122C102057</t>
  </si>
  <si>
    <t>101122C102454</t>
  </si>
  <si>
    <t>101122C102249</t>
  </si>
  <si>
    <t>101122C102270</t>
  </si>
  <si>
    <t>101122C102381</t>
  </si>
  <si>
    <t>101122C102268</t>
  </si>
  <si>
    <t>101122C102118</t>
  </si>
  <si>
    <t>101122C102016</t>
  </si>
  <si>
    <t>101122C102122</t>
  </si>
  <si>
    <t>101122C102136</t>
  </si>
  <si>
    <t>101122C102329</t>
  </si>
  <si>
    <t>101122C102046</t>
  </si>
  <si>
    <t>101122C102140</t>
  </si>
  <si>
    <t>101122C102236</t>
  </si>
  <si>
    <t>101122C102506</t>
  </si>
  <si>
    <t>101122C102352</t>
  </si>
  <si>
    <t>101122C102489</t>
  </si>
  <si>
    <t>101122C102328</t>
  </si>
  <si>
    <t>101122C102223</t>
  </si>
  <si>
    <t>101122C102336</t>
  </si>
  <si>
    <t>101122C102338</t>
  </si>
  <si>
    <t>101122C102218</t>
  </si>
  <si>
    <t>101122C102205</t>
  </si>
  <si>
    <t>101122C102051</t>
  </si>
  <si>
    <t>101122C102410</t>
  </si>
  <si>
    <t>101122C102355</t>
  </si>
  <si>
    <t>101122C102471</t>
  </si>
  <si>
    <t>101122C102417</t>
  </si>
  <si>
    <t>101122C102241</t>
  </si>
  <si>
    <t>101122C102186</t>
  </si>
  <si>
    <t>101122C102350</t>
  </si>
  <si>
    <t>101122C102422</t>
  </si>
  <si>
    <t>101122C102418</t>
  </si>
  <si>
    <t>101122C102564</t>
  </si>
  <si>
    <t>101122C102045</t>
  </si>
  <si>
    <t>101122C102503</t>
  </si>
  <si>
    <t>101122C102543</t>
  </si>
  <si>
    <t>101122C102495</t>
  </si>
  <si>
    <t>101122C102520</t>
  </si>
  <si>
    <t>101122C102265</t>
  </si>
  <si>
    <t>101122C102508</t>
  </si>
  <si>
    <t>101122C102345</t>
  </si>
  <si>
    <t>101122C102432</t>
  </si>
  <si>
    <t>101122C102285</t>
  </si>
  <si>
    <t>101122C102282</t>
  </si>
  <si>
    <t>101122C102475</t>
  </si>
  <si>
    <t>101215D101563</t>
  </si>
  <si>
    <t>101215D101480</t>
  </si>
  <si>
    <t>101215D101482</t>
  </si>
  <si>
    <t>101215D101530</t>
  </si>
  <si>
    <t>101215D101043</t>
  </si>
  <si>
    <t>101215D101031</t>
  </si>
  <si>
    <t>101215D101055</t>
  </si>
  <si>
    <t>101215D101065</t>
  </si>
  <si>
    <t>101215D101090</t>
  </si>
  <si>
    <t>101215D101056</t>
  </si>
  <si>
    <t>101215D101073</t>
  </si>
  <si>
    <t>101215D101074</t>
  </si>
  <si>
    <t>101215D101218</t>
  </si>
  <si>
    <t>101215D101095</t>
  </si>
  <si>
    <t>101215D101462</t>
  </si>
  <si>
    <t>101215D101358</t>
  </si>
  <si>
    <t>101215D101489</t>
  </si>
  <si>
    <t>101215D101479</t>
  </si>
  <si>
    <t>101215D101525</t>
  </si>
  <si>
    <t>101215D101587</t>
  </si>
  <si>
    <t>101215D101596</t>
  </si>
  <si>
    <t>101215D101544</t>
  </si>
  <si>
    <t>101215D101542</t>
  </si>
  <si>
    <t>101215D101492</t>
  </si>
  <si>
    <t>101215D101557</t>
  </si>
  <si>
    <t>101215D101527</t>
  </si>
  <si>
    <t>101215D101562</t>
  </si>
  <si>
    <t>101122C102316</t>
  </si>
  <si>
    <t>101122C102192</t>
  </si>
  <si>
    <t>101122C102166</t>
  </si>
  <si>
    <t>101122C102315</t>
  </si>
  <si>
    <t>101122C102111</t>
  </si>
  <si>
    <t>101122C102234</t>
  </si>
  <si>
    <t>101122C102368</t>
  </si>
  <si>
    <t>101215D101597</t>
  </si>
  <si>
    <t>101215D101552</t>
  </si>
  <si>
    <t>101215D101548</t>
  </si>
  <si>
    <t>101215D101508</t>
  </si>
  <si>
    <t>101215D101518</t>
  </si>
  <si>
    <t>101215D101572</t>
  </si>
  <si>
    <t>101215D101540</t>
  </si>
  <si>
    <t>101215D101554</t>
  </si>
  <si>
    <t>101215D101179</t>
  </si>
  <si>
    <t>101215D101516</t>
  </si>
  <si>
    <t>101215D101514</t>
  </si>
  <si>
    <t>101215D101546</t>
  </si>
  <si>
    <t>101215D101484</t>
  </si>
  <si>
    <t>101215D101590</t>
  </si>
  <si>
    <t>101215D101577</t>
  </si>
  <si>
    <t>101215D101585</t>
  </si>
  <si>
    <t>101215D101485</t>
  </si>
  <si>
    <t>101215D101560</t>
  </si>
  <si>
    <t>101215D101506</t>
  </si>
  <si>
    <t>101215D101494</t>
  </si>
  <si>
    <t>101215D101529</t>
  </si>
  <si>
    <t>101215D101483</t>
  </si>
  <si>
    <t>101215D101559</t>
  </si>
  <si>
    <t>101215D101576</t>
  </si>
  <si>
    <t>101215D101591</t>
  </si>
  <si>
    <t>101215D101520</t>
  </si>
  <si>
    <t>101215D101584</t>
  </si>
  <si>
    <t>101215D101511</t>
  </si>
  <si>
    <t>101215D101499</t>
  </si>
  <si>
    <t>101125D102398</t>
  </si>
  <si>
    <t>101125D102322</t>
  </si>
  <si>
    <t>101125D102106</t>
  </si>
  <si>
    <t>101125D102262</t>
  </si>
  <si>
    <t>101125D102425</t>
  </si>
  <si>
    <t>101125D102388</t>
  </si>
  <si>
    <t>101125D102295</t>
  </si>
  <si>
    <t>101125D102072</t>
  </si>
  <si>
    <t>101125D102054</t>
  </si>
  <si>
    <t>101125D102060</t>
  </si>
  <si>
    <t>101125D102062</t>
  </si>
  <si>
    <t>101125D102085</t>
  </si>
  <si>
    <t>101125D102013</t>
  </si>
  <si>
    <t>101125D102023</t>
  </si>
  <si>
    <t>101125D102002</t>
  </si>
  <si>
    <t>101125D102098</t>
  </si>
  <si>
    <t>101125D102093</t>
  </si>
  <si>
    <t>101125D102029</t>
  </si>
  <si>
    <t>101125D102031</t>
  </si>
  <si>
    <t>101125D102100</t>
  </si>
  <si>
    <t>101125D102066</t>
  </si>
  <si>
    <t>101125D102101</t>
  </si>
  <si>
    <t>101125D102007</t>
  </si>
  <si>
    <t>101125D102104</t>
  </si>
  <si>
    <t>101125D102208</t>
  </si>
  <si>
    <t>101125D102345</t>
  </si>
  <si>
    <t>101125D102347</t>
  </si>
  <si>
    <t>101125D102374</t>
  </si>
  <si>
    <t>101125D102368</t>
  </si>
  <si>
    <t>101125D102326</t>
  </si>
  <si>
    <t>101125D102584</t>
  </si>
  <si>
    <t>101125D102393</t>
  </si>
  <si>
    <t>101125D102426</t>
  </si>
  <si>
    <t>101125D102470</t>
  </si>
  <si>
    <t>101125D102448</t>
  </si>
  <si>
    <t>101125D102415</t>
  </si>
  <si>
    <t>101125D102311</t>
  </si>
  <si>
    <t>101125D102504</t>
  </si>
  <si>
    <t>101125D102479</t>
  </si>
  <si>
    <t>101125D102413</t>
  </si>
  <si>
    <t>101125D102158</t>
  </si>
  <si>
    <t>101125D102122</t>
  </si>
  <si>
    <t>101125D102056</t>
  </si>
  <si>
    <t>101125D102216</t>
  </si>
  <si>
    <t>101125D102228</t>
  </si>
  <si>
    <t>101125D102211</t>
  </si>
  <si>
    <t>101125D102215</t>
  </si>
  <si>
    <t>101125D102186</t>
  </si>
  <si>
    <t>101125D102357</t>
  </si>
  <si>
    <t>101125D102334</t>
  </si>
  <si>
    <t>101125D102341</t>
  </si>
  <si>
    <t>101125D102167</t>
  </si>
  <si>
    <t>101125D102375</t>
  </si>
  <si>
    <t>101125D102306</t>
  </si>
  <si>
    <t>101125D102303</t>
  </si>
  <si>
    <t>101125D102243</t>
  </si>
  <si>
    <t>101125D102342</t>
  </si>
  <si>
    <t>101125D102490</t>
  </si>
  <si>
    <t>101125D102318</t>
  </si>
  <si>
    <t>101125D102383</t>
  </si>
  <si>
    <t>101125D102300</t>
  </si>
  <si>
    <t>101125D102310</t>
  </si>
  <si>
    <t>101125D102265</t>
  </si>
  <si>
    <t>101125D102456</t>
  </si>
  <si>
    <t>101125D102150</t>
  </si>
  <si>
    <t>101125D102589</t>
  </si>
  <si>
    <t>101125D102346</t>
  </si>
  <si>
    <t>101125D102366</t>
  </si>
  <si>
    <t>101125D102427</t>
  </si>
  <si>
    <t>101125D102113</t>
  </si>
  <si>
    <t>101125D102580</t>
  </si>
  <si>
    <t>101125D102411</t>
  </si>
  <si>
    <t>101125D102142</t>
  </si>
  <si>
    <t>101125D102414</t>
  </si>
  <si>
    <t>101125D102459</t>
  </si>
  <si>
    <t>101125D102424</t>
  </si>
  <si>
    <t>101215D101378</t>
  </si>
  <si>
    <t>101215D101015</t>
  </si>
  <si>
    <t>101215D101001</t>
  </si>
  <si>
    <t>101125D102166</t>
  </si>
  <si>
    <t>101125D102291</t>
  </si>
  <si>
    <t>101125D102176</t>
  </si>
  <si>
    <t>101125D102258</t>
  </si>
  <si>
    <t>101125D102123</t>
  </si>
  <si>
    <t>101125D102185</t>
  </si>
  <si>
    <t>101125D102126</t>
  </si>
  <si>
    <t>101125D102296</t>
  </si>
  <si>
    <t>101125D102133</t>
  </si>
  <si>
    <t>101125D102255</t>
  </si>
  <si>
    <t>101125D102230</t>
  </si>
  <si>
    <t>101125D102131</t>
  </si>
  <si>
    <t>101125D102200</t>
  </si>
  <si>
    <t>101125D102237</t>
  </si>
  <si>
    <t>101125D102132</t>
  </si>
  <si>
    <t>101125D102373</t>
  </si>
  <si>
    <t>101125D102175</t>
  </si>
  <si>
    <t>101125D102084</t>
  </si>
  <si>
    <t>101125D102020</t>
  </si>
  <si>
    <t>101125D102038</t>
  </si>
  <si>
    <t>101125D102083</t>
  </si>
  <si>
    <t>101125D102107</t>
  </si>
  <si>
    <t>101125D102053</t>
  </si>
  <si>
    <t>101125D102008</t>
  </si>
  <si>
    <t>101125D102169</t>
  </si>
  <si>
    <t>101125D102421</t>
  </si>
  <si>
    <t>101125D102484</t>
  </si>
  <si>
    <t>101125D102472</t>
  </si>
  <si>
    <t>101125D102467</t>
  </si>
  <si>
    <t>101125D102019</t>
  </si>
  <si>
    <t>101125D102006</t>
  </si>
  <si>
    <t>101125D102016</t>
  </si>
  <si>
    <t>101125D102065</t>
  </si>
  <si>
    <t>101125D102061</t>
  </si>
  <si>
    <t>101125D102063</t>
  </si>
  <si>
    <t>101125D102055</t>
  </si>
  <si>
    <t>101125D102045</t>
  </si>
  <si>
    <t>101125D102110</t>
  </si>
  <si>
    <t>101125D102034</t>
  </si>
  <si>
    <t>101125D102001</t>
  </si>
  <si>
    <t>101125D102096</t>
  </si>
  <si>
    <t>101125D102077</t>
  </si>
  <si>
    <t>101125D102011</t>
  </si>
  <si>
    <t>101125D102005</t>
  </si>
  <si>
    <t>101125D102025</t>
  </si>
  <si>
    <t>101125D102464</t>
  </si>
  <si>
    <t>101125D102157</t>
  </si>
  <si>
    <t>101125D102149</t>
  </si>
  <si>
    <t>101125D102437</t>
  </si>
  <si>
    <t>101125D102325</t>
  </si>
  <si>
    <t>101125D102394</t>
  </si>
  <si>
    <t>101125D102118</t>
  </si>
  <si>
    <t>101125D102444</t>
  </si>
  <si>
    <t>101125D102588</t>
  </si>
  <si>
    <t>101125D102259</t>
  </si>
  <si>
    <t>101125D102486</t>
  </si>
  <si>
    <t>101125D102198</t>
  </si>
  <si>
    <t>101125D102320</t>
  </si>
  <si>
    <t>101125D102097</t>
  </si>
  <si>
    <t>101125D102217</t>
  </si>
  <si>
    <t>101125D102247</t>
  </si>
  <si>
    <t>101125D102241</t>
  </si>
  <si>
    <t>101125D102052</t>
  </si>
  <si>
    <t>101125D102248</t>
  </si>
  <si>
    <t>101125D102026</t>
  </si>
  <si>
    <t>101125D102236</t>
  </si>
  <si>
    <t>101125D102064</t>
  </si>
  <si>
    <t>101125D102043</t>
  </si>
  <si>
    <t>101125D102488</t>
  </si>
  <si>
    <t>101125D102419</t>
  </si>
  <si>
    <t>101125D102360</t>
  </si>
  <si>
    <t>101125D102509</t>
  </si>
  <si>
    <t>101125D102361</t>
  </si>
  <si>
    <t>101125D102476</t>
  </si>
  <si>
    <t>101125D102483</t>
  </si>
  <si>
    <t>101125D102440</t>
  </si>
  <si>
    <t>101125D102268</t>
  </si>
  <si>
    <t>101125D102385</t>
  </si>
  <si>
    <t>101125D102263</t>
  </si>
  <si>
    <t>101125D102431</t>
  </si>
  <si>
    <t>101125D102307</t>
  </si>
  <si>
    <t>101125D102302</t>
  </si>
  <si>
    <t>101125D102279</t>
  </si>
  <si>
    <t>101125D102313</t>
  </si>
  <si>
    <t>101125D102115</t>
  </si>
  <si>
    <t>101125D102070</t>
  </si>
  <si>
    <t>101125D102049</t>
  </si>
  <si>
    <t>101125D102094</t>
  </si>
  <si>
    <t>101125D102009</t>
  </si>
  <si>
    <t>101125D102033</t>
  </si>
  <si>
    <t>101125D102073</t>
  </si>
  <si>
    <t>101125D102076</t>
  </si>
  <si>
    <t>101125D102015</t>
  </si>
  <si>
    <t>101125D102017</t>
  </si>
  <si>
    <t>101125D102024</t>
  </si>
  <si>
    <t>101125D102105</t>
  </si>
  <si>
    <t>101125D102192</t>
  </si>
  <si>
    <t>101125D102058</t>
  </si>
  <si>
    <t>101125D102021</t>
  </si>
  <si>
    <t>101125D102069</t>
  </si>
  <si>
    <t>101125D102430</t>
  </si>
  <si>
    <t>101125D102274</t>
  </si>
  <si>
    <t>101125D102317</t>
  </si>
  <si>
    <t>101125D102500</t>
  </si>
  <si>
    <t>101125D102438</t>
  </si>
  <si>
    <t>101125D102416</t>
  </si>
  <si>
    <t>101222B101214</t>
  </si>
  <si>
    <t>101222B101180</t>
  </si>
  <si>
    <t>101222B101185</t>
  </si>
  <si>
    <t>101222B101161</t>
  </si>
  <si>
    <t>101222B101256</t>
  </si>
  <si>
    <t>101222B101341</t>
  </si>
  <si>
    <t>101222B101322</t>
  </si>
  <si>
    <t>101222B101351</t>
  </si>
  <si>
    <t>101222B101278</t>
  </si>
  <si>
    <t>101222B101335</t>
  </si>
  <si>
    <t>101222B101347</t>
  </si>
  <si>
    <t>101222B101355</t>
  </si>
  <si>
    <t>101222B101296</t>
  </si>
  <si>
    <t>101222B101257</t>
  </si>
  <si>
    <t>101222B101206</t>
  </si>
  <si>
    <t>101222B101321</t>
  </si>
  <si>
    <t>101222B101209</t>
  </si>
  <si>
    <t>101222B101212</t>
  </si>
  <si>
    <t>101222B101173</t>
  </si>
  <si>
    <t>101222B101263</t>
  </si>
  <si>
    <t>101222B101232</t>
  </si>
  <si>
    <t>101222B101361</t>
  </si>
  <si>
    <t>101222B101229</t>
  </si>
  <si>
    <t>101222B101370</t>
  </si>
  <si>
    <t>101222B101365</t>
  </si>
  <si>
    <t>101222B101377</t>
  </si>
  <si>
    <t>101222B101219</t>
  </si>
  <si>
    <t>101222B101251</t>
  </si>
  <si>
    <t>101215D101307</t>
  </si>
  <si>
    <t>101215D101200</t>
  </si>
  <si>
    <t>101215D101017</t>
  </si>
  <si>
    <t>101215D101009</t>
  </si>
  <si>
    <t>101215D101471</t>
  </si>
  <si>
    <t>101215D101363</t>
  </si>
  <si>
    <t>101215D101414</t>
  </si>
  <si>
    <t>101215D101001.</t>
  </si>
  <si>
    <t>101222B101304</t>
  </si>
  <si>
    <t>101222B101310</t>
  </si>
  <si>
    <t>101222B101303</t>
  </si>
  <si>
    <t>101222B101294</t>
  </si>
  <si>
    <t>101222B101316</t>
  </si>
  <si>
    <t>101222B101312</t>
  </si>
  <si>
    <t>101222B101265</t>
  </si>
  <si>
    <t>101222B101311</t>
  </si>
  <si>
    <t>101222B101207</t>
  </si>
  <si>
    <t>101222B101280</t>
  </si>
  <si>
    <t>101222B101254</t>
  </si>
  <si>
    <t>101222B101202</t>
  </si>
  <si>
    <t>101222B101264</t>
  </si>
  <si>
    <t>101222B101285</t>
  </si>
  <si>
    <t>101222B101179</t>
  </si>
  <si>
    <t>101222B101163</t>
  </si>
  <si>
    <t>101222B101281</t>
  </si>
  <si>
    <t>101222B101220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</si>
</sst>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MT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shrinkToFit="1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shrinkToFit="1"/>
    </xf>
    <xf numFmtId="1" fontId="3" fillId="0" borderId="0" xfId="0" applyNumberFormat="1" applyFont="1" applyAlignment="1">
      <alignment horizontal="center" vertical="center" shrinkToFit="1"/>
    </xf>
    <xf numFmtId="0" fontId="3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shrinkToFit="1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81"/>
  <sheetViews>
    <sheetView tabSelected="1" workbookViewId="0">
      <selection activeCell="A2" sqref="A2:A2881"/>
    </sheetView>
  </sheetViews>
  <sheetFormatPr defaultRowHeight="15"/>
  <cols>
    <col min="1" max="1" width="45.7109375" customWidth="1"/>
  </cols>
  <sheetData>
    <row r="1" spans="1:1">
      <c r="A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2">
        <v>1010086532423</v>
      </c>
    </row>
    <row r="28" spans="1:1">
      <c r="A28" s="1" t="s">
        <v>26</v>
      </c>
    </row>
    <row r="29" spans="1:1">
      <c r="A29" s="1" t="s">
        <v>27</v>
      </c>
    </row>
    <row r="30" spans="1:1">
      <c r="A30" s="1" t="s">
        <v>28</v>
      </c>
    </row>
    <row r="31" spans="1:1">
      <c r="A31" s="1" t="s">
        <v>29</v>
      </c>
    </row>
    <row r="32" spans="1:1">
      <c r="A32" s="1" t="s">
        <v>30</v>
      </c>
    </row>
    <row r="33" spans="1:1">
      <c r="A33" s="1" t="s">
        <v>31</v>
      </c>
    </row>
    <row r="34" spans="1:1">
      <c r="A34" s="1" t="s">
        <v>32</v>
      </c>
    </row>
    <row r="35" spans="1:1">
      <c r="A35" s="1" t="s">
        <v>33</v>
      </c>
    </row>
    <row r="36" spans="1:1">
      <c r="A36" s="1" t="s">
        <v>34</v>
      </c>
    </row>
    <row r="37" spans="1:1">
      <c r="A37" s="1" t="s">
        <v>35</v>
      </c>
    </row>
    <row r="38" spans="1:1">
      <c r="A38" s="1" t="s">
        <v>36</v>
      </c>
    </row>
    <row r="39" spans="1:1">
      <c r="A39" s="1" t="s">
        <v>37</v>
      </c>
    </row>
    <row r="40" spans="1:1">
      <c r="A40" s="1" t="s">
        <v>38</v>
      </c>
    </row>
    <row r="41" spans="1:1">
      <c r="A41" s="1" t="s">
        <v>39</v>
      </c>
    </row>
    <row r="42" spans="1:1">
      <c r="A42" s="1" t="s">
        <v>40</v>
      </c>
    </row>
    <row r="43" spans="1:1">
      <c r="A43" s="1" t="s">
        <v>41</v>
      </c>
    </row>
    <row r="44" spans="1:1">
      <c r="A44" s="1" t="s">
        <v>42</v>
      </c>
    </row>
    <row r="45" spans="1:1">
      <c r="A45" s="1" t="s">
        <v>43</v>
      </c>
    </row>
    <row r="46" spans="1:1">
      <c r="A46" s="1" t="s">
        <v>44</v>
      </c>
    </row>
    <row r="47" spans="1:1">
      <c r="A47" s="1" t="s">
        <v>45</v>
      </c>
    </row>
    <row r="48" spans="1:1">
      <c r="A48" s="1" t="s">
        <v>46</v>
      </c>
    </row>
    <row r="49" spans="1:1">
      <c r="A49" s="1" t="s">
        <v>47</v>
      </c>
    </row>
    <row r="50" spans="1:1">
      <c r="A50" s="1" t="s">
        <v>48</v>
      </c>
    </row>
    <row r="51" spans="1:1">
      <c r="A51" s="1" t="s">
        <v>49</v>
      </c>
    </row>
    <row r="52" spans="1:1">
      <c r="A52" s="1" t="s">
        <v>50</v>
      </c>
    </row>
    <row r="53" spans="1:1">
      <c r="A53" s="1" t="s">
        <v>51</v>
      </c>
    </row>
    <row r="54" spans="1:1">
      <c r="A54" s="1" t="s">
        <v>52</v>
      </c>
    </row>
    <row r="55" spans="1:1">
      <c r="A55" s="1" t="s">
        <v>53</v>
      </c>
    </row>
    <row r="56" spans="1:1">
      <c r="A56" s="1" t="s">
        <v>54</v>
      </c>
    </row>
    <row r="57" spans="1:1">
      <c r="A57" s="1" t="s">
        <v>55</v>
      </c>
    </row>
    <row r="58" spans="1:1">
      <c r="A58" s="1" t="s">
        <v>56</v>
      </c>
    </row>
    <row r="59" spans="1:1">
      <c r="A59" s="1" t="s">
        <v>57</v>
      </c>
    </row>
    <row r="60" spans="1:1">
      <c r="A60" s="1" t="s">
        <v>58</v>
      </c>
    </row>
    <row r="61" spans="1:1">
      <c r="A61" s="1" t="s">
        <v>59</v>
      </c>
    </row>
    <row r="62" spans="1:1">
      <c r="A62" s="1" t="s">
        <v>60</v>
      </c>
    </row>
    <row r="63" spans="1:1">
      <c r="A63" s="1" t="s">
        <v>61</v>
      </c>
    </row>
    <row r="64" spans="1:1">
      <c r="A64" s="1" t="s">
        <v>62</v>
      </c>
    </row>
    <row r="65" spans="1:1">
      <c r="A65" s="1" t="s">
        <v>63</v>
      </c>
    </row>
    <row r="66" spans="1:1">
      <c r="A66" s="1" t="s">
        <v>64</v>
      </c>
    </row>
    <row r="67" spans="1:1">
      <c r="A67" s="1" t="s">
        <v>65</v>
      </c>
    </row>
    <row r="68" spans="1:1">
      <c r="A68" s="1" t="s">
        <v>66</v>
      </c>
    </row>
    <row r="69" spans="1:1">
      <c r="A69" s="1" t="s">
        <v>67</v>
      </c>
    </row>
    <row r="70" spans="1:1">
      <c r="A70" s="1" t="s">
        <v>68</v>
      </c>
    </row>
    <row r="71" spans="1:1">
      <c r="A71" s="1" t="s">
        <v>69</v>
      </c>
    </row>
    <row r="72" spans="1:1">
      <c r="A72" s="1" t="s">
        <v>70</v>
      </c>
    </row>
    <row r="73" spans="1:1">
      <c r="A73" s="1" t="s">
        <v>71</v>
      </c>
    </row>
    <row r="74" spans="1:1">
      <c r="A74" s="1" t="s">
        <v>72</v>
      </c>
    </row>
    <row r="75" spans="1:1">
      <c r="A75" s="1" t="s">
        <v>73</v>
      </c>
    </row>
    <row r="76" spans="1:1">
      <c r="A76" s="1" t="s">
        <v>74</v>
      </c>
    </row>
    <row r="77" spans="1:1">
      <c r="A77" s="1" t="s">
        <v>75</v>
      </c>
    </row>
    <row r="78" spans="1:1">
      <c r="A78" s="1" t="s">
        <v>76</v>
      </c>
    </row>
    <row r="79" spans="1:1">
      <c r="A79" s="1" t="s">
        <v>77</v>
      </c>
    </row>
    <row r="80" spans="1:1">
      <c r="A80" s="1" t="s">
        <v>78</v>
      </c>
    </row>
    <row r="81" spans="1:1">
      <c r="A81" s="1" t="s">
        <v>79</v>
      </c>
    </row>
    <row r="82" spans="1:1">
      <c r="A82" s="1" t="s">
        <v>80</v>
      </c>
    </row>
    <row r="83" spans="1:1">
      <c r="A83" s="1" t="s">
        <v>81</v>
      </c>
    </row>
    <row r="84" spans="1:1">
      <c r="A84" s="1" t="s">
        <v>82</v>
      </c>
    </row>
    <row r="85" spans="1:1">
      <c r="A85" s="1" t="s">
        <v>83</v>
      </c>
    </row>
    <row r="86" spans="1:1">
      <c r="A86" s="1" t="s">
        <v>84</v>
      </c>
    </row>
    <row r="87" spans="1:1">
      <c r="A87" s="1" t="s">
        <v>85</v>
      </c>
    </row>
    <row r="88" spans="1:1">
      <c r="A88" s="1" t="s">
        <v>86</v>
      </c>
    </row>
    <row r="89" spans="1:1">
      <c r="A89" s="1" t="s">
        <v>87</v>
      </c>
    </row>
    <row r="90" spans="1:1">
      <c r="A90" s="1" t="s">
        <v>88</v>
      </c>
    </row>
    <row r="91" spans="1:1">
      <c r="A91" s="1" t="s">
        <v>89</v>
      </c>
    </row>
    <row r="92" spans="1:1">
      <c r="A92" s="1" t="s">
        <v>90</v>
      </c>
    </row>
    <row r="93" spans="1:1">
      <c r="A93" s="1" t="s">
        <v>91</v>
      </c>
    </row>
    <row r="94" spans="1:1">
      <c r="A94" s="1" t="s">
        <v>92</v>
      </c>
    </row>
    <row r="95" spans="1:1">
      <c r="A95" s="1" t="s">
        <v>93</v>
      </c>
    </row>
    <row r="96" spans="1:1">
      <c r="A96" s="1" t="s">
        <v>94</v>
      </c>
    </row>
    <row r="97" spans="1:1">
      <c r="A97" s="1" t="s">
        <v>95</v>
      </c>
    </row>
    <row r="98" spans="1:1">
      <c r="A98" s="1" t="s">
        <v>96</v>
      </c>
    </row>
    <row r="99" spans="1:1">
      <c r="A99" s="1" t="s">
        <v>97</v>
      </c>
    </row>
    <row r="100" spans="1:1">
      <c r="A100" s="1" t="s">
        <v>98</v>
      </c>
    </row>
    <row r="101" spans="1:1">
      <c r="A101" s="1" t="s">
        <v>99</v>
      </c>
    </row>
    <row r="102" spans="1:1">
      <c r="A102" s="1" t="s">
        <v>100</v>
      </c>
    </row>
    <row r="103" spans="1:1">
      <c r="A103" s="1" t="s">
        <v>101</v>
      </c>
    </row>
    <row r="104" spans="1:1">
      <c r="A104" s="1" t="s">
        <v>102</v>
      </c>
    </row>
    <row r="105" spans="1:1">
      <c r="A105" s="1" t="s">
        <v>103</v>
      </c>
    </row>
    <row r="106" spans="1:1">
      <c r="A106" s="1" t="s">
        <v>104</v>
      </c>
    </row>
    <row r="107" spans="1:1">
      <c r="A107" s="1" t="s">
        <v>105</v>
      </c>
    </row>
    <row r="108" spans="1:1">
      <c r="A108" s="1" t="s">
        <v>106</v>
      </c>
    </row>
    <row r="109" spans="1:1">
      <c r="A109" s="1" t="s">
        <v>107</v>
      </c>
    </row>
    <row r="110" spans="1:1">
      <c r="A110" s="1" t="s">
        <v>108</v>
      </c>
    </row>
    <row r="111" spans="1:1">
      <c r="A111" s="1" t="s">
        <v>109</v>
      </c>
    </row>
    <row r="112" spans="1:1">
      <c r="A112" s="1" t="s">
        <v>110</v>
      </c>
    </row>
    <row r="113" spans="1:1">
      <c r="A113" s="1" t="s">
        <v>111</v>
      </c>
    </row>
    <row r="114" spans="1:1">
      <c r="A114" s="1" t="s">
        <v>112</v>
      </c>
    </row>
    <row r="115" spans="1:1">
      <c r="A115" s="1" t="s">
        <v>113</v>
      </c>
    </row>
    <row r="116" spans="1:1">
      <c r="A116" s="1" t="s">
        <v>114</v>
      </c>
    </row>
    <row r="117" spans="1:1">
      <c r="A117" s="1" t="s">
        <v>115</v>
      </c>
    </row>
    <row r="118" spans="1:1">
      <c r="A118" s="1" t="s">
        <v>116</v>
      </c>
    </row>
    <row r="119" spans="1:1">
      <c r="A119" s="1" t="s">
        <v>117</v>
      </c>
    </row>
    <row r="120" spans="1:1">
      <c r="A120" s="1" t="s">
        <v>118</v>
      </c>
    </row>
    <row r="121" spans="1:1">
      <c r="A121" s="1" t="s">
        <v>119</v>
      </c>
    </row>
    <row r="122" spans="1:1">
      <c r="A122" s="1" t="s">
        <v>120</v>
      </c>
    </row>
    <row r="123" spans="1:1">
      <c r="A123" s="1" t="s">
        <v>121</v>
      </c>
    </row>
    <row r="124" spans="1:1">
      <c r="A124" s="1" t="s">
        <v>122</v>
      </c>
    </row>
    <row r="125" spans="1:1">
      <c r="A125" s="1" t="s">
        <v>123</v>
      </c>
    </row>
    <row r="126" spans="1:1">
      <c r="A126" s="1" t="s">
        <v>124</v>
      </c>
    </row>
    <row r="127" spans="1:1">
      <c r="A127" s="1" t="s">
        <v>125</v>
      </c>
    </row>
    <row r="128" spans="1:1">
      <c r="A128" s="1" t="s">
        <v>126</v>
      </c>
    </row>
    <row r="129" spans="1:1">
      <c r="A129" s="1" t="s">
        <v>127</v>
      </c>
    </row>
    <row r="130" spans="1:1">
      <c r="A130" s="1" t="s">
        <v>128</v>
      </c>
    </row>
    <row r="131" spans="1:1">
      <c r="A131" s="1" t="s">
        <v>129</v>
      </c>
    </row>
    <row r="132" spans="1:1">
      <c r="A132" s="1" t="s">
        <v>130</v>
      </c>
    </row>
    <row r="133" spans="1:1">
      <c r="A133" s="1" t="s">
        <v>131</v>
      </c>
    </row>
    <row r="134" spans="1:1">
      <c r="A134" s="1" t="s">
        <v>132</v>
      </c>
    </row>
    <row r="135" spans="1:1">
      <c r="A135" s="1" t="s">
        <v>133</v>
      </c>
    </row>
    <row r="136" spans="1:1">
      <c r="A136" s="1" t="s">
        <v>134</v>
      </c>
    </row>
    <row r="137" spans="1:1">
      <c r="A137" s="1" t="s">
        <v>135</v>
      </c>
    </row>
    <row r="138" spans="1:1">
      <c r="A138" s="1" t="s">
        <v>136</v>
      </c>
    </row>
    <row r="139" spans="1:1">
      <c r="A139" s="1" t="s">
        <v>137</v>
      </c>
    </row>
    <row r="140" spans="1:1">
      <c r="A140" s="1" t="s">
        <v>138</v>
      </c>
    </row>
    <row r="141" spans="1:1">
      <c r="A141" s="1" t="s">
        <v>139</v>
      </c>
    </row>
    <row r="142" spans="1:1">
      <c r="A142" s="1" t="s">
        <v>140</v>
      </c>
    </row>
    <row r="143" spans="1:1">
      <c r="A143" s="1" t="s">
        <v>141</v>
      </c>
    </row>
    <row r="144" spans="1:1">
      <c r="A144" s="1" t="s">
        <v>142</v>
      </c>
    </row>
    <row r="145" spans="1:1">
      <c r="A145" s="1" t="s">
        <v>143</v>
      </c>
    </row>
    <row r="146" spans="1:1">
      <c r="A146" s="1" t="s">
        <v>144</v>
      </c>
    </row>
    <row r="147" spans="1:1">
      <c r="A147" s="1" t="s">
        <v>145</v>
      </c>
    </row>
    <row r="148" spans="1:1">
      <c r="A148" s="1" t="s">
        <v>146</v>
      </c>
    </row>
    <row r="149" spans="1:1">
      <c r="A149" s="1" t="s">
        <v>147</v>
      </c>
    </row>
    <row r="150" spans="1:1">
      <c r="A150" s="1" t="s">
        <v>148</v>
      </c>
    </row>
    <row r="151" spans="1:1">
      <c r="A151" s="1" t="s">
        <v>149</v>
      </c>
    </row>
    <row r="152" spans="1:1">
      <c r="A152" s="1" t="s">
        <v>150</v>
      </c>
    </row>
    <row r="153" spans="1:1">
      <c r="A153" s="1" t="s">
        <v>151</v>
      </c>
    </row>
    <row r="154" spans="1:1">
      <c r="A154" s="1" t="s">
        <v>152</v>
      </c>
    </row>
    <row r="155" spans="1:1">
      <c r="A155" s="1" t="s">
        <v>153</v>
      </c>
    </row>
    <row r="156" spans="1:1">
      <c r="A156" s="1" t="s">
        <v>154</v>
      </c>
    </row>
    <row r="157" spans="1:1">
      <c r="A157" s="1" t="s">
        <v>155</v>
      </c>
    </row>
    <row r="158" spans="1:1">
      <c r="A158" s="1" t="s">
        <v>156</v>
      </c>
    </row>
    <row r="159" spans="1:1">
      <c r="A159" s="1" t="s">
        <v>157</v>
      </c>
    </row>
    <row r="160" spans="1:1">
      <c r="A160" s="1" t="s">
        <v>158</v>
      </c>
    </row>
    <row r="161" spans="1:1">
      <c r="A161" s="1" t="s">
        <v>159</v>
      </c>
    </row>
    <row r="162" spans="1:1">
      <c r="A162" s="1" t="s">
        <v>160</v>
      </c>
    </row>
    <row r="163" spans="1:1">
      <c r="A163" s="1" t="s">
        <v>161</v>
      </c>
    </row>
    <row r="164" spans="1:1">
      <c r="A164" s="1" t="s">
        <v>162</v>
      </c>
    </row>
    <row r="165" spans="1:1">
      <c r="A165" s="1" t="s">
        <v>163</v>
      </c>
    </row>
    <row r="166" spans="1:1">
      <c r="A166" s="1" t="s">
        <v>164</v>
      </c>
    </row>
    <row r="167" spans="1:1">
      <c r="A167" s="1" t="s">
        <v>165</v>
      </c>
    </row>
    <row r="168" spans="1:1">
      <c r="A168" s="1" t="s">
        <v>166</v>
      </c>
    </row>
    <row r="169" spans="1:1">
      <c r="A169" s="1" t="s">
        <v>167</v>
      </c>
    </row>
    <row r="170" spans="1:1">
      <c r="A170" s="1" t="s">
        <v>168</v>
      </c>
    </row>
    <row r="171" spans="1:1">
      <c r="A171" s="1" t="s">
        <v>169</v>
      </c>
    </row>
    <row r="172" spans="1:1">
      <c r="A172" s="1" t="s">
        <v>170</v>
      </c>
    </row>
    <row r="173" spans="1:1">
      <c r="A173" s="1" t="s">
        <v>171</v>
      </c>
    </row>
    <row r="174" spans="1:1">
      <c r="A174" s="1" t="s">
        <v>172</v>
      </c>
    </row>
    <row r="175" spans="1:1">
      <c r="A175" s="1" t="s">
        <v>173</v>
      </c>
    </row>
    <row r="176" spans="1:1">
      <c r="A176" s="1" t="s">
        <v>174</v>
      </c>
    </row>
    <row r="177" spans="1:1">
      <c r="A177" s="1" t="s">
        <v>175</v>
      </c>
    </row>
    <row r="178" spans="1:1">
      <c r="A178" s="1" t="s">
        <v>176</v>
      </c>
    </row>
    <row r="179" spans="1:1">
      <c r="A179" s="1" t="s">
        <v>177</v>
      </c>
    </row>
    <row r="180" spans="1:1">
      <c r="A180" s="1" t="s">
        <v>178</v>
      </c>
    </row>
    <row r="181" spans="1:1">
      <c r="A181" s="1" t="s">
        <v>179</v>
      </c>
    </row>
    <row r="182" spans="1:1">
      <c r="A182" s="1" t="s">
        <v>180</v>
      </c>
    </row>
    <row r="183" spans="1:1">
      <c r="A183" s="1" t="s">
        <v>181</v>
      </c>
    </row>
    <row r="184" spans="1:1">
      <c r="A184" s="1" t="s">
        <v>182</v>
      </c>
    </row>
    <row r="185" spans="1:1">
      <c r="A185" s="1" t="s">
        <v>183</v>
      </c>
    </row>
    <row r="186" spans="1:1">
      <c r="A186" s="1" t="s">
        <v>184</v>
      </c>
    </row>
    <row r="187" spans="1:1">
      <c r="A187" s="1" t="s">
        <v>185</v>
      </c>
    </row>
    <row r="188" spans="1:1">
      <c r="A188" s="1" t="s">
        <v>186</v>
      </c>
    </row>
    <row r="189" spans="1:1">
      <c r="A189" s="1" t="s">
        <v>187</v>
      </c>
    </row>
    <row r="190" spans="1:1">
      <c r="A190" s="1" t="s">
        <v>188</v>
      </c>
    </row>
    <row r="191" spans="1:1">
      <c r="A191" s="1" t="s">
        <v>189</v>
      </c>
    </row>
    <row r="192" spans="1:1">
      <c r="A192" s="1" t="s">
        <v>190</v>
      </c>
    </row>
    <row r="193" spans="1:1">
      <c r="A193" s="1" t="s">
        <v>191</v>
      </c>
    </row>
    <row r="194" spans="1:1">
      <c r="A194" s="1" t="s">
        <v>192</v>
      </c>
    </row>
    <row r="195" spans="1:1">
      <c r="A195" s="1" t="s">
        <v>193</v>
      </c>
    </row>
    <row r="196" spans="1:1">
      <c r="A196" s="1" t="s">
        <v>194</v>
      </c>
    </row>
    <row r="197" spans="1:1">
      <c r="A197" s="1" t="s">
        <v>195</v>
      </c>
    </row>
    <row r="198" spans="1:1">
      <c r="A198" s="1" t="s">
        <v>196</v>
      </c>
    </row>
    <row r="199" spans="1:1">
      <c r="A199" s="1" t="s">
        <v>197</v>
      </c>
    </row>
    <row r="200" spans="1:1">
      <c r="A200" s="1" t="s">
        <v>198</v>
      </c>
    </row>
    <row r="201" spans="1:1">
      <c r="A201" s="1" t="s">
        <v>199</v>
      </c>
    </row>
    <row r="202" spans="1:1">
      <c r="A202" s="1" t="s">
        <v>200</v>
      </c>
    </row>
    <row r="203" spans="1:1">
      <c r="A203" s="1" t="s">
        <v>201</v>
      </c>
    </row>
    <row r="204" spans="1:1">
      <c r="A204" s="1" t="s">
        <v>202</v>
      </c>
    </row>
    <row r="205" spans="1:1">
      <c r="A205" s="1" t="s">
        <v>203</v>
      </c>
    </row>
    <row r="206" spans="1:1">
      <c r="A206" s="1" t="s">
        <v>204</v>
      </c>
    </row>
    <row r="207" spans="1:1">
      <c r="A207" s="1" t="s">
        <v>205</v>
      </c>
    </row>
    <row r="208" spans="1:1">
      <c r="A208" s="1" t="s">
        <v>206</v>
      </c>
    </row>
    <row r="209" spans="1:1">
      <c r="A209" s="1" t="s">
        <v>207</v>
      </c>
    </row>
    <row r="210" spans="1:1">
      <c r="A210" s="1" t="s">
        <v>208</v>
      </c>
    </row>
    <row r="211" spans="1:1">
      <c r="A211" s="1" t="s">
        <v>209</v>
      </c>
    </row>
    <row r="212" spans="1:1">
      <c r="A212" s="1" t="s">
        <v>210</v>
      </c>
    </row>
    <row r="213" spans="1:1">
      <c r="A213" s="1" t="s">
        <v>211</v>
      </c>
    </row>
    <row r="214" spans="1:1">
      <c r="A214" s="1" t="s">
        <v>212</v>
      </c>
    </row>
    <row r="215" spans="1:1">
      <c r="A215" s="1" t="s">
        <v>213</v>
      </c>
    </row>
    <row r="216" spans="1:1">
      <c r="A216" s="1" t="s">
        <v>214</v>
      </c>
    </row>
    <row r="217" spans="1:1">
      <c r="A217" s="1" t="s">
        <v>215</v>
      </c>
    </row>
    <row r="218" spans="1:1">
      <c r="A218" s="1" t="s">
        <v>216</v>
      </c>
    </row>
    <row r="219" spans="1:1">
      <c r="A219" s="1" t="s">
        <v>217</v>
      </c>
    </row>
    <row r="220" spans="1:1">
      <c r="A220" s="1" t="s">
        <v>218</v>
      </c>
    </row>
    <row r="221" spans="1:1">
      <c r="A221" s="1" t="s">
        <v>219</v>
      </c>
    </row>
    <row r="222" spans="1:1">
      <c r="A222" s="1" t="s">
        <v>220</v>
      </c>
    </row>
    <row r="223" spans="1:1">
      <c r="A223" s="1" t="s">
        <v>221</v>
      </c>
    </row>
    <row r="224" spans="1:1">
      <c r="A224" s="1" t="s">
        <v>222</v>
      </c>
    </row>
    <row r="225" spans="1:1">
      <c r="A225" s="1" t="s">
        <v>223</v>
      </c>
    </row>
    <row r="226" spans="1:1">
      <c r="A226" s="1" t="s">
        <v>224</v>
      </c>
    </row>
    <row r="227" spans="1:1">
      <c r="A227" s="1" t="s">
        <v>225</v>
      </c>
    </row>
    <row r="228" spans="1:1">
      <c r="A228" s="1" t="s">
        <v>226</v>
      </c>
    </row>
    <row r="229" spans="1:1">
      <c r="A229" s="1" t="s">
        <v>227</v>
      </c>
    </row>
    <row r="230" spans="1:1">
      <c r="A230" s="1" t="s">
        <v>228</v>
      </c>
    </row>
    <row r="231" spans="1:1">
      <c r="A231" s="1" t="s">
        <v>229</v>
      </c>
    </row>
    <row r="232" spans="1:1">
      <c r="A232" s="1" t="s">
        <v>230</v>
      </c>
    </row>
    <row r="233" spans="1:1">
      <c r="A233" s="1" t="s">
        <v>231</v>
      </c>
    </row>
    <row r="234" spans="1:1">
      <c r="A234" s="1" t="s">
        <v>232</v>
      </c>
    </row>
    <row r="235" spans="1:1">
      <c r="A235" s="1" t="s">
        <v>233</v>
      </c>
    </row>
    <row r="236" spans="1:1">
      <c r="A236" s="1" t="s">
        <v>234</v>
      </c>
    </row>
    <row r="237" spans="1:1">
      <c r="A237" s="1" t="s">
        <v>235</v>
      </c>
    </row>
    <row r="238" spans="1:1">
      <c r="A238" s="1" t="s">
        <v>236</v>
      </c>
    </row>
    <row r="239" spans="1:1">
      <c r="A239" s="1" t="s">
        <v>237</v>
      </c>
    </row>
    <row r="240" spans="1:1">
      <c r="A240" s="1" t="s">
        <v>238</v>
      </c>
    </row>
    <row r="241" spans="1:1">
      <c r="A241" s="1" t="s">
        <v>239</v>
      </c>
    </row>
    <row r="242" spans="1:1">
      <c r="A242" s="1" t="s">
        <v>240</v>
      </c>
    </row>
    <row r="243" spans="1:1">
      <c r="A243" s="1" t="s">
        <v>241</v>
      </c>
    </row>
    <row r="244" spans="1:1">
      <c r="A244" s="1" t="s">
        <v>242</v>
      </c>
    </row>
    <row r="245" spans="1:1">
      <c r="A245" s="1" t="s">
        <v>243</v>
      </c>
    </row>
    <row r="246" spans="1:1">
      <c r="A246" s="1" t="s">
        <v>244</v>
      </c>
    </row>
    <row r="247" spans="1:1">
      <c r="A247" s="1" t="s">
        <v>245</v>
      </c>
    </row>
    <row r="248" spans="1:1">
      <c r="A248" s="1" t="s">
        <v>246</v>
      </c>
    </row>
    <row r="249" spans="1:1">
      <c r="A249" s="1" t="s">
        <v>247</v>
      </c>
    </row>
    <row r="250" spans="1:1">
      <c r="A250" s="1" t="s">
        <v>248</v>
      </c>
    </row>
    <row r="251" spans="1:1">
      <c r="A251" s="1" t="s">
        <v>249</v>
      </c>
    </row>
    <row r="252" spans="1:1">
      <c r="A252" s="1" t="s">
        <v>250</v>
      </c>
    </row>
    <row r="253" spans="1:1">
      <c r="A253" s="1" t="s">
        <v>251</v>
      </c>
    </row>
    <row r="254" spans="1:1">
      <c r="A254" s="1" t="s">
        <v>252</v>
      </c>
    </row>
    <row r="255" spans="1:1">
      <c r="A255" s="1" t="s">
        <v>253</v>
      </c>
    </row>
    <row r="256" spans="1:1">
      <c r="A256" s="1" t="s">
        <v>254</v>
      </c>
    </row>
    <row r="257" spans="1:1">
      <c r="A257" s="1" t="s">
        <v>255</v>
      </c>
    </row>
    <row r="258" spans="1:1">
      <c r="A258" s="1" t="s">
        <v>256</v>
      </c>
    </row>
    <row r="259" spans="1:1">
      <c r="A259" s="1" t="s">
        <v>257</v>
      </c>
    </row>
    <row r="260" spans="1:1">
      <c r="A260" s="1" t="s">
        <v>258</v>
      </c>
    </row>
    <row r="261" spans="1:1">
      <c r="A261" s="1" t="s">
        <v>259</v>
      </c>
    </row>
    <row r="262" spans="1:1">
      <c r="A262" s="1" t="s">
        <v>260</v>
      </c>
    </row>
    <row r="263" spans="1:1">
      <c r="A263" s="1" t="s">
        <v>261</v>
      </c>
    </row>
    <row r="264" spans="1:1">
      <c r="A264" s="1" t="s">
        <v>262</v>
      </c>
    </row>
    <row r="265" spans="1:1">
      <c r="A265" s="1" t="s">
        <v>263</v>
      </c>
    </row>
    <row r="266" spans="1:1">
      <c r="A266" s="1" t="s">
        <v>264</v>
      </c>
    </row>
    <row r="267" spans="1:1">
      <c r="A267" s="1" t="s">
        <v>265</v>
      </c>
    </row>
    <row r="268" spans="1:1">
      <c r="A268" s="1" t="s">
        <v>266</v>
      </c>
    </row>
    <row r="269" spans="1:1">
      <c r="A269" s="1" t="s">
        <v>267</v>
      </c>
    </row>
    <row r="270" spans="1:1">
      <c r="A270" s="1" t="s">
        <v>268</v>
      </c>
    </row>
    <row r="271" spans="1:1">
      <c r="A271" s="1" t="s">
        <v>269</v>
      </c>
    </row>
    <row r="272" spans="1:1">
      <c r="A272" s="1" t="s">
        <v>270</v>
      </c>
    </row>
    <row r="273" spans="1:1">
      <c r="A273" s="1" t="s">
        <v>271</v>
      </c>
    </row>
    <row r="274" spans="1:1">
      <c r="A274" s="1" t="s">
        <v>272</v>
      </c>
    </row>
    <row r="275" spans="1:1">
      <c r="A275" s="1" t="s">
        <v>273</v>
      </c>
    </row>
    <row r="276" spans="1:1">
      <c r="A276" s="1" t="s">
        <v>274</v>
      </c>
    </row>
    <row r="277" spans="1:1">
      <c r="A277" s="1" t="s">
        <v>275</v>
      </c>
    </row>
    <row r="278" spans="1:1">
      <c r="A278" s="1" t="s">
        <v>276</v>
      </c>
    </row>
    <row r="279" spans="1:1">
      <c r="A279" s="1" t="s">
        <v>277</v>
      </c>
    </row>
    <row r="280" spans="1:1">
      <c r="A280" s="1" t="s">
        <v>278</v>
      </c>
    </row>
    <row r="281" spans="1:1">
      <c r="A281" s="1" t="s">
        <v>279</v>
      </c>
    </row>
    <row r="282" spans="1:1">
      <c r="A282" s="1" t="s">
        <v>280</v>
      </c>
    </row>
    <row r="283" spans="1:1">
      <c r="A283" s="1" t="s">
        <v>281</v>
      </c>
    </row>
    <row r="284" spans="1:1">
      <c r="A284" s="1" t="s">
        <v>282</v>
      </c>
    </row>
    <row r="285" spans="1:1">
      <c r="A285" s="1" t="s">
        <v>283</v>
      </c>
    </row>
    <row r="286" spans="1:1">
      <c r="A286" s="1" t="s">
        <v>284</v>
      </c>
    </row>
    <row r="287" spans="1:1">
      <c r="A287" s="1" t="s">
        <v>285</v>
      </c>
    </row>
    <row r="288" spans="1:1">
      <c r="A288" s="1" t="s">
        <v>286</v>
      </c>
    </row>
    <row r="289" spans="1:1">
      <c r="A289" s="1" t="s">
        <v>287</v>
      </c>
    </row>
    <row r="290" spans="1:1">
      <c r="A290" s="1" t="s">
        <v>288</v>
      </c>
    </row>
    <row r="291" spans="1:1">
      <c r="A291" s="1" t="s">
        <v>289</v>
      </c>
    </row>
    <row r="292" spans="1:1">
      <c r="A292" s="1" t="s">
        <v>290</v>
      </c>
    </row>
    <row r="293" spans="1:1">
      <c r="A293" s="1" t="s">
        <v>291</v>
      </c>
    </row>
    <row r="294" spans="1:1">
      <c r="A294" s="1" t="s">
        <v>292</v>
      </c>
    </row>
    <row r="295" spans="1:1">
      <c r="A295" s="1" t="s">
        <v>293</v>
      </c>
    </row>
    <row r="296" spans="1:1">
      <c r="A296" s="1" t="s">
        <v>294</v>
      </c>
    </row>
    <row r="297" spans="1:1">
      <c r="A297" s="1" t="s">
        <v>295</v>
      </c>
    </row>
    <row r="298" spans="1:1">
      <c r="A298" s="1" t="s">
        <v>296</v>
      </c>
    </row>
    <row r="299" spans="1:1">
      <c r="A299" s="1" t="s">
        <v>297</v>
      </c>
    </row>
    <row r="300" spans="1:1">
      <c r="A300" s="2">
        <v>1010086532276</v>
      </c>
    </row>
    <row r="301" spans="1:1">
      <c r="A301" s="1" t="s">
        <v>298</v>
      </c>
    </row>
    <row r="302" spans="1:1">
      <c r="A302" s="1" t="s">
        <v>299</v>
      </c>
    </row>
    <row r="303" spans="1:1">
      <c r="A303" s="1" t="s">
        <v>300</v>
      </c>
    </row>
    <row r="304" spans="1:1">
      <c r="A304" s="1" t="s">
        <v>301</v>
      </c>
    </row>
    <row r="305" spans="1:1">
      <c r="A305" s="1" t="s">
        <v>302</v>
      </c>
    </row>
    <row r="306" spans="1:1">
      <c r="A306" s="1" t="s">
        <v>303</v>
      </c>
    </row>
    <row r="307" spans="1:1">
      <c r="A307" s="2">
        <v>1010086522980</v>
      </c>
    </row>
    <row r="308" spans="1:1">
      <c r="A308" s="1" t="s">
        <v>304</v>
      </c>
    </row>
    <row r="309" spans="1:1">
      <c r="A309" s="1" t="s">
        <v>305</v>
      </c>
    </row>
    <row r="310" spans="1:1">
      <c r="A310" s="1" t="s">
        <v>306</v>
      </c>
    </row>
    <row r="311" spans="1:1">
      <c r="A311" s="1" t="s">
        <v>307</v>
      </c>
    </row>
    <row r="312" spans="1:1">
      <c r="A312" s="1" t="s">
        <v>308</v>
      </c>
    </row>
    <row r="313" spans="1:1">
      <c r="A313" s="1" t="s">
        <v>309</v>
      </c>
    </row>
    <row r="314" spans="1:1">
      <c r="A314" s="1" t="s">
        <v>310</v>
      </c>
    </row>
    <row r="315" spans="1:1">
      <c r="A315" s="1" t="s">
        <v>311</v>
      </c>
    </row>
    <row r="316" spans="1:1">
      <c r="A316" s="1" t="s">
        <v>312</v>
      </c>
    </row>
    <row r="317" spans="1:1">
      <c r="A317" s="1" t="s">
        <v>313</v>
      </c>
    </row>
    <row r="318" spans="1:1">
      <c r="A318" s="1" t="s">
        <v>314</v>
      </c>
    </row>
    <row r="319" spans="1:1">
      <c r="A319" s="1" t="s">
        <v>315</v>
      </c>
    </row>
    <row r="320" spans="1:1">
      <c r="A320" s="1" t="s">
        <v>316</v>
      </c>
    </row>
    <row r="321" spans="1:1">
      <c r="A321" s="1" t="s">
        <v>317</v>
      </c>
    </row>
    <row r="322" spans="1:1">
      <c r="A322" s="1" t="s">
        <v>318</v>
      </c>
    </row>
    <row r="323" spans="1:1">
      <c r="A323" s="1" t="s">
        <v>319</v>
      </c>
    </row>
    <row r="324" spans="1:1">
      <c r="A324" s="1" t="s">
        <v>320</v>
      </c>
    </row>
    <row r="325" spans="1:1">
      <c r="A325" s="1" t="s">
        <v>321</v>
      </c>
    </row>
    <row r="326" spans="1:1">
      <c r="A326" s="1" t="s">
        <v>322</v>
      </c>
    </row>
    <row r="327" spans="1:1">
      <c r="A327" s="1" t="s">
        <v>323</v>
      </c>
    </row>
    <row r="328" spans="1:1">
      <c r="A328" s="1" t="s">
        <v>324</v>
      </c>
    </row>
    <row r="329" spans="1:1">
      <c r="A329" s="1" t="s">
        <v>325</v>
      </c>
    </row>
    <row r="330" spans="1:1">
      <c r="A330" s="1" t="s">
        <v>326</v>
      </c>
    </row>
    <row r="331" spans="1:1">
      <c r="A331" s="1" t="s">
        <v>327</v>
      </c>
    </row>
    <row r="332" spans="1:1">
      <c r="A332" s="1" t="s">
        <v>328</v>
      </c>
    </row>
    <row r="333" spans="1:1">
      <c r="A333" s="1" t="s">
        <v>329</v>
      </c>
    </row>
    <row r="334" spans="1:1">
      <c r="A334" s="1" t="s">
        <v>330</v>
      </c>
    </row>
    <row r="335" spans="1:1">
      <c r="A335" s="1" t="s">
        <v>331</v>
      </c>
    </row>
    <row r="336" spans="1:1">
      <c r="A336" s="1" t="s">
        <v>332</v>
      </c>
    </row>
    <row r="337" spans="1:1">
      <c r="A337" s="1" t="s">
        <v>333</v>
      </c>
    </row>
    <row r="338" spans="1:1">
      <c r="A338" s="1" t="s">
        <v>334</v>
      </c>
    </row>
    <row r="339" spans="1:1">
      <c r="A339" s="1" t="s">
        <v>335</v>
      </c>
    </row>
    <row r="340" spans="1:1">
      <c r="A340" s="1" t="s">
        <v>336</v>
      </c>
    </row>
    <row r="341" spans="1:1">
      <c r="A341" s="1" t="s">
        <v>337</v>
      </c>
    </row>
    <row r="342" spans="1:1">
      <c r="A342" s="1" t="s">
        <v>338</v>
      </c>
    </row>
    <row r="343" spans="1:1">
      <c r="A343" s="1" t="s">
        <v>339</v>
      </c>
    </row>
    <row r="344" spans="1:1">
      <c r="A344" s="1" t="s">
        <v>340</v>
      </c>
    </row>
    <row r="345" spans="1:1">
      <c r="A345" s="1" t="s">
        <v>341</v>
      </c>
    </row>
    <row r="346" spans="1:1">
      <c r="A346" s="1" t="s">
        <v>342</v>
      </c>
    </row>
    <row r="347" spans="1:1">
      <c r="A347" s="1" t="s">
        <v>343</v>
      </c>
    </row>
    <row r="348" spans="1:1">
      <c r="A348" s="1" t="s">
        <v>344</v>
      </c>
    </row>
    <row r="349" spans="1:1">
      <c r="A349" s="1" t="s">
        <v>345</v>
      </c>
    </row>
    <row r="350" spans="1:1">
      <c r="A350" s="1" t="s">
        <v>346</v>
      </c>
    </row>
    <row r="351" spans="1:1">
      <c r="A351" s="1" t="s">
        <v>347</v>
      </c>
    </row>
    <row r="352" spans="1:1">
      <c r="A352" s="1" t="s">
        <v>348</v>
      </c>
    </row>
    <row r="353" spans="1:1">
      <c r="A353" s="1" t="s">
        <v>349</v>
      </c>
    </row>
    <row r="354" spans="1:1">
      <c r="A354" s="1" t="s">
        <v>350</v>
      </c>
    </row>
    <row r="355" spans="1:1">
      <c r="A355" s="1" t="s">
        <v>351</v>
      </c>
    </row>
    <row r="356" spans="1:1">
      <c r="A356" s="1" t="s">
        <v>352</v>
      </c>
    </row>
    <row r="357" spans="1:1">
      <c r="A357" s="1" t="s">
        <v>353</v>
      </c>
    </row>
    <row r="358" spans="1:1">
      <c r="A358" s="1" t="s">
        <v>354</v>
      </c>
    </row>
    <row r="359" spans="1:1">
      <c r="A359" s="1" t="s">
        <v>355</v>
      </c>
    </row>
    <row r="360" spans="1:1">
      <c r="A360" s="1" t="s">
        <v>356</v>
      </c>
    </row>
    <row r="361" spans="1:1">
      <c r="A361" s="3" t="s">
        <v>357</v>
      </c>
    </row>
    <row r="362" spans="1:1">
      <c r="A362" s="3" t="s">
        <v>358</v>
      </c>
    </row>
    <row r="363" spans="1:1">
      <c r="A363" s="3" t="s">
        <v>359</v>
      </c>
    </row>
    <row r="364" spans="1:1">
      <c r="A364" s="3" t="s">
        <v>360</v>
      </c>
    </row>
    <row r="365" spans="1:1">
      <c r="A365" s="3" t="s">
        <v>361</v>
      </c>
    </row>
    <row r="366" spans="1:1">
      <c r="A366" s="3" t="s">
        <v>362</v>
      </c>
    </row>
    <row r="367" spans="1:1">
      <c r="A367" s="3" t="s">
        <v>363</v>
      </c>
    </row>
    <row r="368" spans="1:1">
      <c r="A368" s="3" t="s">
        <v>364</v>
      </c>
    </row>
    <row r="369" spans="1:1">
      <c r="A369" s="3" t="s">
        <v>365</v>
      </c>
    </row>
    <row r="370" spans="1:1">
      <c r="A370" s="3" t="s">
        <v>366</v>
      </c>
    </row>
    <row r="371" spans="1:1">
      <c r="A371" s="3" t="s">
        <v>367</v>
      </c>
    </row>
    <row r="372" spans="1:1">
      <c r="A372" s="3" t="s">
        <v>368</v>
      </c>
    </row>
    <row r="373" spans="1:1">
      <c r="A373" s="3" t="s">
        <v>369</v>
      </c>
    </row>
    <row r="374" spans="1:1">
      <c r="A374" s="3" t="s">
        <v>370</v>
      </c>
    </row>
    <row r="375" spans="1:1">
      <c r="A375" s="3" t="s">
        <v>371</v>
      </c>
    </row>
    <row r="376" spans="1:1">
      <c r="A376" s="3" t="s">
        <v>372</v>
      </c>
    </row>
    <row r="377" spans="1:1">
      <c r="A377" s="3" t="s">
        <v>373</v>
      </c>
    </row>
    <row r="378" spans="1:1">
      <c r="A378" s="3" t="s">
        <v>374</v>
      </c>
    </row>
    <row r="379" spans="1:1">
      <c r="A379" s="3" t="s">
        <v>375</v>
      </c>
    </row>
    <row r="380" spans="1:1">
      <c r="A380" s="3" t="s">
        <v>376</v>
      </c>
    </row>
    <row r="381" spans="1:1">
      <c r="A381" s="3" t="s">
        <v>377</v>
      </c>
    </row>
    <row r="382" spans="1:1">
      <c r="A382" s="3" t="s">
        <v>378</v>
      </c>
    </row>
    <row r="383" spans="1:1">
      <c r="A383" s="3" t="s">
        <v>379</v>
      </c>
    </row>
    <row r="384" spans="1:1">
      <c r="A384" s="3" t="s">
        <v>380</v>
      </c>
    </row>
    <row r="385" spans="1:1">
      <c r="A385" s="3" t="s">
        <v>381</v>
      </c>
    </row>
    <row r="386" spans="1:1">
      <c r="A386" s="3" t="s">
        <v>382</v>
      </c>
    </row>
    <row r="387" spans="1:1">
      <c r="A387" s="3" t="s">
        <v>383</v>
      </c>
    </row>
    <row r="388" spans="1:1">
      <c r="A388" s="3" t="s">
        <v>384</v>
      </c>
    </row>
    <row r="389" spans="1:1">
      <c r="A389" s="4">
        <v>1010086535166</v>
      </c>
    </row>
    <row r="390" spans="1:1">
      <c r="A390" s="4">
        <v>1010086535496</v>
      </c>
    </row>
    <row r="391" spans="1:1">
      <c r="A391" s="4">
        <v>1010086535585</v>
      </c>
    </row>
    <row r="392" spans="1:1">
      <c r="A392" s="4">
        <v>1010086535236</v>
      </c>
    </row>
    <row r="393" spans="1:1">
      <c r="A393" s="4">
        <v>1010086535595</v>
      </c>
    </row>
    <row r="394" spans="1:1">
      <c r="A394" s="4">
        <v>1010086535240</v>
      </c>
    </row>
    <row r="395" spans="1:1">
      <c r="A395" s="4">
        <v>1010086535481</v>
      </c>
    </row>
    <row r="396" spans="1:1">
      <c r="A396" s="4">
        <v>1010086535400</v>
      </c>
    </row>
    <row r="397" spans="1:1">
      <c r="A397" s="4">
        <v>1010086535563</v>
      </c>
    </row>
    <row r="398" spans="1:1">
      <c r="A398" s="4">
        <v>1010086535090</v>
      </c>
    </row>
    <row r="399" spans="1:1">
      <c r="A399" s="4">
        <v>1010086535386</v>
      </c>
    </row>
    <row r="400" spans="1:1">
      <c r="A400" s="4">
        <v>1010086535105</v>
      </c>
    </row>
    <row r="401" spans="1:1">
      <c r="A401" s="4">
        <v>1010086535544</v>
      </c>
    </row>
    <row r="402" spans="1:1">
      <c r="A402" s="4">
        <v>1010086535518</v>
      </c>
    </row>
    <row r="403" spans="1:1">
      <c r="A403" s="4">
        <v>1010086535126</v>
      </c>
    </row>
    <row r="404" spans="1:1">
      <c r="A404" s="4">
        <v>1010086535567</v>
      </c>
    </row>
    <row r="405" spans="1:1">
      <c r="A405" s="4">
        <v>1010086533225</v>
      </c>
    </row>
    <row r="406" spans="1:1">
      <c r="A406" s="4">
        <v>1010086533167</v>
      </c>
    </row>
    <row r="407" spans="1:1">
      <c r="A407" s="4">
        <v>1010086533482</v>
      </c>
    </row>
    <row r="408" spans="1:1">
      <c r="A408" s="4">
        <v>1010086534128</v>
      </c>
    </row>
    <row r="409" spans="1:1">
      <c r="A409" s="4">
        <v>1010086534292</v>
      </c>
    </row>
    <row r="410" spans="1:1">
      <c r="A410" s="4">
        <v>1010086534105</v>
      </c>
    </row>
    <row r="411" spans="1:1">
      <c r="A411" s="4">
        <v>1010086533395</v>
      </c>
    </row>
    <row r="412" spans="1:1">
      <c r="A412" s="4">
        <v>1010086533586</v>
      </c>
    </row>
    <row r="413" spans="1:1">
      <c r="A413" s="4">
        <v>1010086533216</v>
      </c>
    </row>
    <row r="414" spans="1:1">
      <c r="A414" s="4">
        <v>1010086534097</v>
      </c>
    </row>
    <row r="415" spans="1:1">
      <c r="A415" s="4">
        <v>1010086534182</v>
      </c>
    </row>
    <row r="416" spans="1:1">
      <c r="A416" s="4">
        <v>1010086534316</v>
      </c>
    </row>
    <row r="417" spans="1:1">
      <c r="A417" s="4">
        <v>1010086533308</v>
      </c>
    </row>
    <row r="418" spans="1:1">
      <c r="A418" s="4">
        <v>1010086534241</v>
      </c>
    </row>
    <row r="419" spans="1:1">
      <c r="A419" s="4">
        <v>1010086534099</v>
      </c>
    </row>
    <row r="420" spans="1:1">
      <c r="A420" s="4">
        <v>1010086534176</v>
      </c>
    </row>
    <row r="421" spans="1:1">
      <c r="A421" s="4">
        <v>1010086534320</v>
      </c>
    </row>
    <row r="422" spans="1:1">
      <c r="A422" s="4">
        <v>1010086533581</v>
      </c>
    </row>
    <row r="423" spans="1:1">
      <c r="A423" s="4">
        <v>1010086534509</v>
      </c>
    </row>
    <row r="424" spans="1:1">
      <c r="A424" s="4">
        <v>1010086534493</v>
      </c>
    </row>
    <row r="425" spans="1:1">
      <c r="A425" s="4">
        <v>1010086534168</v>
      </c>
    </row>
    <row r="426" spans="1:1">
      <c r="A426" s="4">
        <v>1010086534406</v>
      </c>
    </row>
    <row r="427" spans="1:1">
      <c r="A427" s="4">
        <v>1010086534408</v>
      </c>
    </row>
    <row r="428" spans="1:1">
      <c r="A428" s="4">
        <v>1010086535423</v>
      </c>
    </row>
    <row r="429" spans="1:1">
      <c r="A429" s="4">
        <v>1010086535516</v>
      </c>
    </row>
    <row r="430" spans="1:1">
      <c r="A430" s="4">
        <v>1010086533504</v>
      </c>
    </row>
    <row r="431" spans="1:1">
      <c r="A431" s="4">
        <v>1010086534523</v>
      </c>
    </row>
    <row r="432" spans="1:1">
      <c r="A432" s="4">
        <v>1010086535440</v>
      </c>
    </row>
    <row r="433" spans="1:1">
      <c r="A433" s="4">
        <v>1010086529014</v>
      </c>
    </row>
    <row r="434" spans="1:1">
      <c r="A434" s="4">
        <v>1010086529038</v>
      </c>
    </row>
    <row r="435" spans="1:1">
      <c r="A435" s="4">
        <v>1010086529052</v>
      </c>
    </row>
    <row r="436" spans="1:1">
      <c r="A436" s="4">
        <v>1010086529062</v>
      </c>
    </row>
    <row r="437" spans="1:1">
      <c r="A437" s="4">
        <v>1010086529071</v>
      </c>
    </row>
    <row r="438" spans="1:1">
      <c r="A438" s="4">
        <v>1010086529144</v>
      </c>
    </row>
    <row r="439" spans="1:1">
      <c r="A439" s="4">
        <v>1010086529150</v>
      </c>
    </row>
    <row r="440" spans="1:1">
      <c r="A440" s="4">
        <v>1010086529162</v>
      </c>
    </row>
    <row r="441" spans="1:1">
      <c r="A441" s="4">
        <v>1010086529171</v>
      </c>
    </row>
    <row r="442" spans="1:1">
      <c r="A442" s="4">
        <v>1010086529190</v>
      </c>
    </row>
    <row r="443" spans="1:1">
      <c r="A443" s="4">
        <v>1010086529225</v>
      </c>
    </row>
    <row r="444" spans="1:1">
      <c r="A444" s="4">
        <v>1010086529237</v>
      </c>
    </row>
    <row r="445" spans="1:1">
      <c r="A445" s="4">
        <v>1010086529256</v>
      </c>
    </row>
    <row r="446" spans="1:1">
      <c r="A446" s="4">
        <v>1010086529258</v>
      </c>
    </row>
    <row r="447" spans="1:1">
      <c r="A447" s="4">
        <v>1010086529260</v>
      </c>
    </row>
    <row r="448" spans="1:1">
      <c r="A448" s="4">
        <v>1010086529286</v>
      </c>
    </row>
    <row r="449" spans="1:1">
      <c r="A449" s="4">
        <v>1010086529296</v>
      </c>
    </row>
    <row r="450" spans="1:1">
      <c r="A450" s="4">
        <v>1010086529302</v>
      </c>
    </row>
    <row r="451" spans="1:1">
      <c r="A451" s="4">
        <v>1010086529341</v>
      </c>
    </row>
    <row r="452" spans="1:1">
      <c r="A452" s="4">
        <v>1010086529404</v>
      </c>
    </row>
    <row r="453" spans="1:1">
      <c r="A453" s="4">
        <v>1010086529443</v>
      </c>
    </row>
    <row r="454" spans="1:1">
      <c r="A454" s="4">
        <v>1010086529489</v>
      </c>
    </row>
    <row r="455" spans="1:1">
      <c r="A455" s="4">
        <v>1010086527358</v>
      </c>
    </row>
    <row r="456" spans="1:1">
      <c r="A456" s="4">
        <v>1010086527361</v>
      </c>
    </row>
    <row r="457" spans="1:1">
      <c r="A457" s="4">
        <v>1010086527575</v>
      </c>
    </row>
    <row r="458" spans="1:1">
      <c r="A458" s="4">
        <v>1010086528318</v>
      </c>
    </row>
    <row r="459" spans="1:1">
      <c r="A459" s="4">
        <v>1010086528340</v>
      </c>
    </row>
    <row r="460" spans="1:1">
      <c r="A460" s="4">
        <v>1010086528349</v>
      </c>
    </row>
    <row r="461" spans="1:1">
      <c r="A461" s="4">
        <v>1010086528391</v>
      </c>
    </row>
    <row r="462" spans="1:1">
      <c r="A462" s="4">
        <v>1010086528401</v>
      </c>
    </row>
    <row r="463" spans="1:1">
      <c r="A463" s="4">
        <v>1010086528464</v>
      </c>
    </row>
    <row r="464" spans="1:1">
      <c r="A464" s="4">
        <v>1010086528479</v>
      </c>
    </row>
    <row r="465" spans="1:1">
      <c r="A465" s="4">
        <v>1010086528496</v>
      </c>
    </row>
    <row r="466" spans="1:1">
      <c r="A466" s="4">
        <v>1010086528510</v>
      </c>
    </row>
    <row r="467" spans="1:1">
      <c r="A467" s="4">
        <v>1010086528540</v>
      </c>
    </row>
    <row r="468" spans="1:1">
      <c r="A468" s="4">
        <v>1010086528546</v>
      </c>
    </row>
    <row r="469" spans="1:1">
      <c r="A469" s="4">
        <v>1010086529161</v>
      </c>
    </row>
    <row r="470" spans="1:1">
      <c r="A470" s="4">
        <v>1010086529179</v>
      </c>
    </row>
    <row r="471" spans="1:1">
      <c r="A471" s="4">
        <v>1010086529217</v>
      </c>
    </row>
    <row r="472" spans="1:1">
      <c r="A472" s="4">
        <v>1010086529218</v>
      </c>
    </row>
    <row r="473" spans="1:1">
      <c r="A473" s="4">
        <v>1010086529220</v>
      </c>
    </row>
    <row r="474" spans="1:1">
      <c r="A474" s="4">
        <v>1010086529230</v>
      </c>
    </row>
    <row r="475" spans="1:1">
      <c r="A475" s="4">
        <v>1010086529242</v>
      </c>
    </row>
    <row r="476" spans="1:1">
      <c r="A476" s="4">
        <v>1010086529254</v>
      </c>
    </row>
    <row r="477" spans="1:1">
      <c r="A477" s="4">
        <v>1010086529261</v>
      </c>
    </row>
    <row r="478" spans="1:1">
      <c r="A478" s="4">
        <v>1010086529301</v>
      </c>
    </row>
    <row r="479" spans="1:1">
      <c r="A479" s="4">
        <v>1010086529346</v>
      </c>
    </row>
    <row r="480" spans="1:1">
      <c r="A480" s="4">
        <v>1010086529367</v>
      </c>
    </row>
    <row r="481" spans="1:1">
      <c r="A481" s="4">
        <v>1010086529390</v>
      </c>
    </row>
    <row r="482" spans="1:1">
      <c r="A482" s="4">
        <v>1010086529432</v>
      </c>
    </row>
    <row r="483" spans="1:1">
      <c r="A483" s="4">
        <v>1010086529438</v>
      </c>
    </row>
    <row r="484" spans="1:1">
      <c r="A484" s="4">
        <v>1010086529451</v>
      </c>
    </row>
    <row r="485" spans="1:1">
      <c r="A485" s="4">
        <v>1010086529458</v>
      </c>
    </row>
    <row r="486" spans="1:1">
      <c r="A486" s="4">
        <v>1010086529460</v>
      </c>
    </row>
    <row r="487" spans="1:1">
      <c r="A487" s="4">
        <v>1010086528305</v>
      </c>
    </row>
    <row r="488" spans="1:1">
      <c r="A488" s="4">
        <v>1010086528308</v>
      </c>
    </row>
    <row r="489" spans="1:1">
      <c r="A489" s="4">
        <v>1010086528372</v>
      </c>
    </row>
    <row r="490" spans="1:1">
      <c r="A490" s="4">
        <v>1010086528377</v>
      </c>
    </row>
    <row r="491" spans="1:1">
      <c r="A491" s="4">
        <v>1010086528381</v>
      </c>
    </row>
    <row r="492" spans="1:1">
      <c r="A492" s="4">
        <v>1010086528405</v>
      </c>
    </row>
    <row r="493" spans="1:1">
      <c r="A493" s="4">
        <v>1010086528407</v>
      </c>
    </row>
    <row r="494" spans="1:1">
      <c r="A494" s="4">
        <v>1010086528435</v>
      </c>
    </row>
    <row r="495" spans="1:1">
      <c r="A495" s="4">
        <v>1010086528441</v>
      </c>
    </row>
    <row r="496" spans="1:1">
      <c r="A496" s="4">
        <v>1010086528455</v>
      </c>
    </row>
    <row r="497" spans="1:1">
      <c r="A497" s="4">
        <v>1010086528461</v>
      </c>
    </row>
    <row r="498" spans="1:1">
      <c r="A498" s="4">
        <v>1010086528491</v>
      </c>
    </row>
    <row r="499" spans="1:1">
      <c r="A499" s="4">
        <v>1010086528526</v>
      </c>
    </row>
    <row r="500" spans="1:1">
      <c r="A500" s="4">
        <v>1010086528543</v>
      </c>
    </row>
    <row r="501" spans="1:1">
      <c r="A501" s="4">
        <v>1010086528550</v>
      </c>
    </row>
    <row r="502" spans="1:1">
      <c r="A502" s="4">
        <v>1010086528564</v>
      </c>
    </row>
    <row r="503" spans="1:1">
      <c r="A503" s="4">
        <v>1010086528572</v>
      </c>
    </row>
    <row r="504" spans="1:1">
      <c r="A504" s="4">
        <v>1010086528595</v>
      </c>
    </row>
    <row r="505" spans="1:1">
      <c r="A505" s="4">
        <v>1010086528386</v>
      </c>
    </row>
    <row r="506" spans="1:1">
      <c r="A506" s="4">
        <v>1010086528429</v>
      </c>
    </row>
    <row r="507" spans="1:1">
      <c r="A507" s="4">
        <v>1010086528580</v>
      </c>
    </row>
    <row r="508" spans="1:1">
      <c r="A508" s="4">
        <v>1010086529002</v>
      </c>
    </row>
    <row r="509" spans="1:1">
      <c r="A509" s="4">
        <v>1010086529026</v>
      </c>
    </row>
    <row r="510" spans="1:1">
      <c r="A510" s="4">
        <v>1010086529027</v>
      </c>
    </row>
    <row r="511" spans="1:1">
      <c r="A511" s="4">
        <v>1010086529031</v>
      </c>
    </row>
    <row r="512" spans="1:1">
      <c r="A512" s="4">
        <v>1010086529048</v>
      </c>
    </row>
    <row r="513" spans="1:1">
      <c r="A513" s="4">
        <v>1010086529106</v>
      </c>
    </row>
    <row r="514" spans="1:1">
      <c r="A514" s="4">
        <v>1010086529126</v>
      </c>
    </row>
    <row r="515" spans="1:1">
      <c r="A515" s="4">
        <v>1010086529189</v>
      </c>
    </row>
    <row r="516" spans="1:1">
      <c r="A516" s="4">
        <v>1010086529205</v>
      </c>
    </row>
    <row r="517" spans="1:1">
      <c r="A517" s="4">
        <v>1010086529355</v>
      </c>
    </row>
    <row r="518" spans="1:1">
      <c r="A518" s="4">
        <v>1010086529469</v>
      </c>
    </row>
    <row r="519" spans="1:1">
      <c r="A519" s="4">
        <v>1010086529471</v>
      </c>
    </row>
    <row r="520" spans="1:1">
      <c r="A520" s="4">
        <v>1010086527324</v>
      </c>
    </row>
    <row r="521" spans="1:1">
      <c r="A521" s="4">
        <v>1010086527331</v>
      </c>
    </row>
    <row r="522" spans="1:1">
      <c r="A522" s="4">
        <v>1010086527335</v>
      </c>
    </row>
    <row r="523" spans="1:1">
      <c r="A523" s="4">
        <v>1010086527374</v>
      </c>
    </row>
    <row r="524" spans="1:1">
      <c r="A524" s="4">
        <v>1010086527437</v>
      </c>
    </row>
    <row r="525" spans="1:1">
      <c r="A525" s="4">
        <v>1010086527473</v>
      </c>
    </row>
    <row r="526" spans="1:1">
      <c r="A526" s="4">
        <v>1010086527541</v>
      </c>
    </row>
    <row r="527" spans="1:1">
      <c r="A527" s="4">
        <v>1010086527557</v>
      </c>
    </row>
    <row r="528" spans="1:1">
      <c r="A528" s="4">
        <v>1010086527570</v>
      </c>
    </row>
    <row r="529" spans="1:1">
      <c r="A529" s="4">
        <v>1010086527579</v>
      </c>
    </row>
    <row r="530" spans="1:1">
      <c r="A530" s="4">
        <v>1010086529116</v>
      </c>
    </row>
    <row r="531" spans="1:1">
      <c r="A531" s="4">
        <v>1010086529143</v>
      </c>
    </row>
    <row r="532" spans="1:1">
      <c r="A532" s="4">
        <v>1010086529149</v>
      </c>
    </row>
    <row r="533" spans="1:1">
      <c r="A533" s="4">
        <v>1010086529172</v>
      </c>
    </row>
    <row r="534" spans="1:1">
      <c r="A534" s="4">
        <v>1010086529215</v>
      </c>
    </row>
    <row r="535" spans="1:1">
      <c r="A535" s="4">
        <v>1010086529279</v>
      </c>
    </row>
    <row r="536" spans="1:1">
      <c r="A536" s="4">
        <v>1010086529304</v>
      </c>
    </row>
    <row r="537" spans="1:1">
      <c r="A537" s="4">
        <v>1010086529305</v>
      </c>
    </row>
    <row r="538" spans="1:1">
      <c r="A538" s="4">
        <v>1010086529310</v>
      </c>
    </row>
    <row r="539" spans="1:1">
      <c r="A539" s="4">
        <v>1010086529316</v>
      </c>
    </row>
    <row r="540" spans="1:1">
      <c r="A540" s="4">
        <v>1010086529360</v>
      </c>
    </row>
    <row r="541" spans="1:1">
      <c r="A541" s="4">
        <v>1010086529398</v>
      </c>
    </row>
    <row r="542" spans="1:1">
      <c r="A542" s="4">
        <v>1010086529401</v>
      </c>
    </row>
    <row r="543" spans="1:1">
      <c r="A543" s="4">
        <v>1010086527356</v>
      </c>
    </row>
    <row r="544" spans="1:1">
      <c r="A544" s="4">
        <v>1010086527391</v>
      </c>
    </row>
    <row r="545" spans="1:1">
      <c r="A545" s="4">
        <v>1010086527425</v>
      </c>
    </row>
    <row r="546" spans="1:1">
      <c r="A546" s="4">
        <v>1010086527524</v>
      </c>
    </row>
    <row r="547" spans="1:1">
      <c r="A547" s="4">
        <v>1010086528532</v>
      </c>
    </row>
    <row r="548" spans="1:1">
      <c r="A548" s="4">
        <v>1010086529083</v>
      </c>
    </row>
    <row r="549" spans="1:1">
      <c r="A549" s="4">
        <v>1010086529132</v>
      </c>
    </row>
    <row r="550" spans="1:1">
      <c r="A550" s="4">
        <v>1010086529308</v>
      </c>
    </row>
    <row r="551" spans="1:1">
      <c r="A551" s="4">
        <v>1010086529484</v>
      </c>
    </row>
    <row r="552" spans="1:1">
      <c r="A552" s="4">
        <v>1010086529499</v>
      </c>
    </row>
    <row r="553" spans="1:1">
      <c r="A553" s="4">
        <v>1010086529505</v>
      </c>
    </row>
    <row r="554" spans="1:1">
      <c r="A554" s="4">
        <v>1010086529511</v>
      </c>
    </row>
    <row r="555" spans="1:1">
      <c r="A555" s="4">
        <v>1010086529512</v>
      </c>
    </row>
    <row r="556" spans="1:1">
      <c r="A556" s="4">
        <v>1010086529517</v>
      </c>
    </row>
    <row r="557" spans="1:1">
      <c r="A557" s="4">
        <v>1010086529525</v>
      </c>
    </row>
    <row r="558" spans="1:1">
      <c r="A558" s="4">
        <v>1010086529530</v>
      </c>
    </row>
    <row r="559" spans="1:1">
      <c r="A559" s="4">
        <v>1010086529531</v>
      </c>
    </row>
    <row r="560" spans="1:1">
      <c r="A560" s="4">
        <v>1010086529532</v>
      </c>
    </row>
    <row r="561" spans="1:1">
      <c r="A561" s="4">
        <v>1010086529541</v>
      </c>
    </row>
    <row r="562" spans="1:1">
      <c r="A562" s="4">
        <v>1010086529548</v>
      </c>
    </row>
    <row r="563" spans="1:1">
      <c r="A563" s="4">
        <v>1010086529552</v>
      </c>
    </row>
    <row r="564" spans="1:1">
      <c r="A564" s="4">
        <v>1010086529562</v>
      </c>
    </row>
    <row r="565" spans="1:1">
      <c r="A565" s="4">
        <v>1010086529584</v>
      </c>
    </row>
    <row r="566" spans="1:1">
      <c r="A566" s="4">
        <v>1010086527441</v>
      </c>
    </row>
    <row r="567" spans="1:1">
      <c r="A567" s="4">
        <v>1010086527559</v>
      </c>
    </row>
    <row r="568" spans="1:1">
      <c r="A568" s="4">
        <v>1010086527561</v>
      </c>
    </row>
    <row r="569" spans="1:1">
      <c r="A569" s="4">
        <v>1010086529008</v>
      </c>
    </row>
    <row r="570" spans="1:1">
      <c r="A570" s="4">
        <v>1010086529013</v>
      </c>
    </row>
    <row r="571" spans="1:1">
      <c r="A571" s="4">
        <v>1010086529061</v>
      </c>
    </row>
    <row r="572" spans="1:1">
      <c r="A572" s="4">
        <v>1010086529244</v>
      </c>
    </row>
    <row r="573" spans="1:1">
      <c r="A573" s="4">
        <v>1010086529268</v>
      </c>
    </row>
    <row r="574" spans="1:1">
      <c r="A574" s="4">
        <v>1010086529313</v>
      </c>
    </row>
    <row r="575" spans="1:1">
      <c r="A575" s="4">
        <v>1010086529378</v>
      </c>
    </row>
    <row r="576" spans="1:1">
      <c r="A576" s="4">
        <v>1010086529419</v>
      </c>
    </row>
    <row r="577" spans="1:1">
      <c r="A577" s="4">
        <v>1010086529020</v>
      </c>
    </row>
    <row r="578" spans="1:1">
      <c r="A578" s="4">
        <v>1010086529021</v>
      </c>
    </row>
    <row r="579" spans="1:1">
      <c r="A579" s="4">
        <v>1010086529029</v>
      </c>
    </row>
    <row r="580" spans="1:1">
      <c r="A580" s="4">
        <v>1010086529070</v>
      </c>
    </row>
    <row r="581" spans="1:1">
      <c r="A581" s="4">
        <v>1010086529157</v>
      </c>
    </row>
    <row r="582" spans="1:1">
      <c r="A582" s="4">
        <v>1010086531089</v>
      </c>
    </row>
    <row r="583" spans="1:1">
      <c r="A583" s="4">
        <v>1010086531118</v>
      </c>
    </row>
    <row r="584" spans="1:1">
      <c r="A584" s="4">
        <v>1010086531125</v>
      </c>
    </row>
    <row r="585" spans="1:1">
      <c r="A585" s="4">
        <v>1010086531135</v>
      </c>
    </row>
    <row r="586" spans="1:1">
      <c r="A586" s="4">
        <v>1010086531188</v>
      </c>
    </row>
    <row r="587" spans="1:1">
      <c r="A587" s="4">
        <v>1010086531203</v>
      </c>
    </row>
    <row r="588" spans="1:1">
      <c r="A588" s="4">
        <v>1010086531235</v>
      </c>
    </row>
    <row r="589" spans="1:1">
      <c r="A589" s="4">
        <v>1010086531249</v>
      </c>
    </row>
    <row r="590" spans="1:1">
      <c r="A590" s="4">
        <v>1010086531295</v>
      </c>
    </row>
    <row r="591" spans="1:1">
      <c r="A591" s="4">
        <v>1010086531296</v>
      </c>
    </row>
    <row r="592" spans="1:1">
      <c r="A592" s="4">
        <v>1010086531301</v>
      </c>
    </row>
    <row r="593" spans="1:1">
      <c r="A593" s="4">
        <v>1010086531304</v>
      </c>
    </row>
    <row r="594" spans="1:1">
      <c r="A594" s="4">
        <v>1010086531343</v>
      </c>
    </row>
    <row r="595" spans="1:1">
      <c r="A595" s="4">
        <v>1010086531350</v>
      </c>
    </row>
    <row r="596" spans="1:1">
      <c r="A596" s="4">
        <v>1010086531361</v>
      </c>
    </row>
    <row r="597" spans="1:1">
      <c r="A597" s="4">
        <v>1010086531422</v>
      </c>
    </row>
    <row r="598" spans="1:1">
      <c r="A598" s="4">
        <v>1010086531505</v>
      </c>
    </row>
    <row r="599" spans="1:1">
      <c r="A599" s="4">
        <v>1010086531522</v>
      </c>
    </row>
    <row r="600" spans="1:1">
      <c r="A600" s="4">
        <v>1010086531528</v>
      </c>
    </row>
    <row r="601" spans="1:1">
      <c r="A601" s="4">
        <v>1010086531531</v>
      </c>
    </row>
    <row r="602" spans="1:1">
      <c r="A602" s="4">
        <v>1010086531552</v>
      </c>
    </row>
    <row r="603" spans="1:1">
      <c r="A603" s="4">
        <v>1010086531558</v>
      </c>
    </row>
    <row r="604" spans="1:1">
      <c r="A604" s="4">
        <v>1010086531596</v>
      </c>
    </row>
    <row r="605" spans="1:1">
      <c r="A605" s="4">
        <v>1010086527355</v>
      </c>
    </row>
    <row r="606" spans="1:1">
      <c r="A606" s="4">
        <v>1010086527385</v>
      </c>
    </row>
    <row r="607" spans="1:1">
      <c r="A607" s="4">
        <v>1010086527408</v>
      </c>
    </row>
    <row r="608" spans="1:1">
      <c r="A608" s="4">
        <v>1010086527449</v>
      </c>
    </row>
    <row r="609" spans="1:1">
      <c r="A609" s="4">
        <v>1010086527456</v>
      </c>
    </row>
    <row r="610" spans="1:1">
      <c r="A610" s="4">
        <v>1010086528319</v>
      </c>
    </row>
    <row r="611" spans="1:1">
      <c r="A611" s="4">
        <v>1010086528365</v>
      </c>
    </row>
    <row r="612" spans="1:1">
      <c r="A612" s="4">
        <v>1010086528366</v>
      </c>
    </row>
    <row r="613" spans="1:1">
      <c r="A613" s="4">
        <v>1010086528574</v>
      </c>
    </row>
    <row r="614" spans="1:1">
      <c r="A614" s="4">
        <v>1010086528575</v>
      </c>
    </row>
    <row r="615" spans="1:1">
      <c r="A615" s="4">
        <v>1010086529152</v>
      </c>
    </row>
    <row r="616" spans="1:1">
      <c r="A616" s="4">
        <v>1010086529194</v>
      </c>
    </row>
    <row r="617" spans="1:1">
      <c r="A617" s="4">
        <v>1010086529202</v>
      </c>
    </row>
    <row r="618" spans="1:1">
      <c r="A618" s="4">
        <v>1010086529240</v>
      </c>
    </row>
    <row r="619" spans="1:1">
      <c r="A619" s="4">
        <v>1010086529307</v>
      </c>
    </row>
    <row r="620" spans="1:1">
      <c r="A620" s="4">
        <v>1010086529413</v>
      </c>
    </row>
    <row r="621" spans="1:1">
      <c r="A621" s="4">
        <v>1010086528323</v>
      </c>
    </row>
    <row r="622" spans="1:1">
      <c r="A622" s="4">
        <v>1010086528328</v>
      </c>
    </row>
    <row r="623" spans="1:1">
      <c r="A623" s="4">
        <v>1010086528418</v>
      </c>
    </row>
    <row r="624" spans="1:1">
      <c r="A624" s="4">
        <v>1010086528450</v>
      </c>
    </row>
    <row r="625" spans="1:1">
      <c r="A625" s="4">
        <v>1010086528493</v>
      </c>
    </row>
    <row r="626" spans="1:1">
      <c r="A626" s="4">
        <v>1010086528509</v>
      </c>
    </row>
    <row r="627" spans="1:1">
      <c r="A627" s="4">
        <v>1010086528553</v>
      </c>
    </row>
    <row r="628" spans="1:1">
      <c r="A628" s="4">
        <v>1010086528556</v>
      </c>
    </row>
    <row r="629" spans="1:1">
      <c r="A629" s="4">
        <v>1010086528557</v>
      </c>
    </row>
    <row r="630" spans="1:1">
      <c r="A630" s="4">
        <v>1010086528562</v>
      </c>
    </row>
    <row r="631" spans="1:1">
      <c r="A631" s="4">
        <v>1010086528576</v>
      </c>
    </row>
    <row r="632" spans="1:1">
      <c r="A632" s="4">
        <v>1010086529053</v>
      </c>
    </row>
    <row r="633" spans="1:1">
      <c r="A633" s="4">
        <v>1010086529059</v>
      </c>
    </row>
    <row r="634" spans="1:1">
      <c r="A634" s="4">
        <v>1010086529107</v>
      </c>
    </row>
    <row r="635" spans="1:1">
      <c r="A635" s="4">
        <v>1010086529200</v>
      </c>
    </row>
    <row r="636" spans="1:1">
      <c r="A636" s="4">
        <v>1010086529269</v>
      </c>
    </row>
    <row r="637" spans="1:1">
      <c r="A637" s="4">
        <v>1010086529336</v>
      </c>
    </row>
    <row r="638" spans="1:1">
      <c r="A638" s="4">
        <v>1010086529352</v>
      </c>
    </row>
    <row r="639" spans="1:1">
      <c r="A639" s="4">
        <v>1010086529354</v>
      </c>
    </row>
    <row r="640" spans="1:1">
      <c r="A640" s="4">
        <v>1010086529423</v>
      </c>
    </row>
    <row r="641" spans="1:1">
      <c r="A641" s="4">
        <v>1010086529439</v>
      </c>
    </row>
    <row r="642" spans="1:1">
      <c r="A642" s="4">
        <v>1010086529441</v>
      </c>
    </row>
    <row r="643" spans="1:1">
      <c r="A643" s="4">
        <v>1010086529462</v>
      </c>
    </row>
    <row r="644" spans="1:1">
      <c r="A644" s="4">
        <v>1010086528335</v>
      </c>
    </row>
    <row r="645" spans="1:1">
      <c r="A645" s="4">
        <v>1010086528355</v>
      </c>
    </row>
    <row r="646" spans="1:1">
      <c r="A646" s="4">
        <v>1010086529112</v>
      </c>
    </row>
    <row r="647" spans="1:1">
      <c r="A647" s="4">
        <v>1010086529130</v>
      </c>
    </row>
    <row r="648" spans="1:1">
      <c r="A648" s="4">
        <v>1010086529141</v>
      </c>
    </row>
    <row r="649" spans="1:1">
      <c r="A649" s="4">
        <v>1010086535409</v>
      </c>
    </row>
    <row r="650" spans="1:1">
      <c r="A650" s="4">
        <v>1010086534512</v>
      </c>
    </row>
    <row r="651" spans="1:1">
      <c r="A651" s="4">
        <v>1010086534568</v>
      </c>
    </row>
    <row r="652" spans="1:1">
      <c r="A652" s="4">
        <v>1010086534440</v>
      </c>
    </row>
    <row r="653" spans="1:1">
      <c r="A653" s="4">
        <v>1010086534467</v>
      </c>
    </row>
    <row r="654" spans="1:1">
      <c r="A654" s="4">
        <v>1010086535444</v>
      </c>
    </row>
    <row r="655" spans="1:1">
      <c r="A655" s="4">
        <v>1010086535395</v>
      </c>
    </row>
    <row r="656" spans="1:1">
      <c r="A656" s="4">
        <v>1010086535130</v>
      </c>
    </row>
    <row r="657" spans="1:1">
      <c r="A657" s="4">
        <v>1010086535116</v>
      </c>
    </row>
    <row r="658" spans="1:1">
      <c r="A658" s="4">
        <v>1010086535407</v>
      </c>
    </row>
    <row r="659" spans="1:1">
      <c r="A659" s="4">
        <v>1010086535265</v>
      </c>
    </row>
    <row r="660" spans="1:1">
      <c r="A660" s="4">
        <v>1010086534578</v>
      </c>
    </row>
    <row r="661" spans="1:1">
      <c r="A661" s="4">
        <v>1010086527352</v>
      </c>
    </row>
    <row r="662" spans="1:1">
      <c r="A662" s="4">
        <v>1010086527404</v>
      </c>
    </row>
    <row r="663" spans="1:1">
      <c r="A663" s="4">
        <v>1010086528415</v>
      </c>
    </row>
    <row r="664" spans="1:1">
      <c r="A664" s="4">
        <v>1010086528440</v>
      </c>
    </row>
    <row r="665" spans="1:1">
      <c r="A665" s="4">
        <v>1010086528565</v>
      </c>
    </row>
    <row r="666" spans="1:1">
      <c r="A666" s="4">
        <v>1010086528585</v>
      </c>
    </row>
    <row r="667" spans="1:1">
      <c r="A667" s="4">
        <v>1010086528587</v>
      </c>
    </row>
    <row r="668" spans="1:1">
      <c r="A668" s="4">
        <v>1010086529015</v>
      </c>
    </row>
    <row r="669" spans="1:1">
      <c r="A669" s="4">
        <v>1010086529056</v>
      </c>
    </row>
    <row r="670" spans="1:1">
      <c r="A670" s="4">
        <v>1010086529169</v>
      </c>
    </row>
    <row r="671" spans="1:1">
      <c r="A671" s="4">
        <v>1010086529212</v>
      </c>
    </row>
    <row r="672" spans="1:1">
      <c r="A672" s="4">
        <v>1010086529247</v>
      </c>
    </row>
    <row r="673" spans="1:1">
      <c r="A673" s="4">
        <v>1010086529255</v>
      </c>
    </row>
    <row r="674" spans="1:1">
      <c r="A674" s="4">
        <v>1010086529270</v>
      </c>
    </row>
    <row r="675" spans="1:1">
      <c r="A675" s="4">
        <v>1010086529350</v>
      </c>
    </row>
    <row r="676" spans="1:1">
      <c r="A676" s="4">
        <v>1010086529373</v>
      </c>
    </row>
    <row r="677" spans="1:1">
      <c r="A677" s="4">
        <v>1010086529409</v>
      </c>
    </row>
    <row r="678" spans="1:1">
      <c r="A678" s="4">
        <v>1010086529415</v>
      </c>
    </row>
    <row r="679" spans="1:1">
      <c r="A679" s="4">
        <v>1010086529433</v>
      </c>
    </row>
    <row r="680" spans="1:1">
      <c r="A680" s="4">
        <v>1010086529440</v>
      </c>
    </row>
    <row r="681" spans="1:1">
      <c r="A681" s="4">
        <v>1010086529474</v>
      </c>
    </row>
    <row r="682" spans="1:1">
      <c r="A682" s="4">
        <v>1010086529477</v>
      </c>
    </row>
    <row r="683" spans="1:1">
      <c r="A683" s="4">
        <v>1010086529490</v>
      </c>
    </row>
    <row r="684" spans="1:1">
      <c r="A684" s="4">
        <v>1010086529001</v>
      </c>
    </row>
    <row r="685" spans="1:1">
      <c r="A685" s="4">
        <v>1010086535413</v>
      </c>
    </row>
    <row r="686" spans="1:1">
      <c r="A686" s="4">
        <v>1010086532517</v>
      </c>
    </row>
    <row r="687" spans="1:1">
      <c r="A687" s="4">
        <v>1010086535076</v>
      </c>
    </row>
    <row r="688" spans="1:1">
      <c r="A688" s="4">
        <v>1010086535282</v>
      </c>
    </row>
    <row r="689" spans="1:1">
      <c r="A689" s="4">
        <v>1010086535033</v>
      </c>
    </row>
    <row r="690" spans="1:1">
      <c r="A690" s="4">
        <v>1010086535100</v>
      </c>
    </row>
    <row r="691" spans="1:1">
      <c r="A691" s="4">
        <v>1010086535084</v>
      </c>
    </row>
    <row r="692" spans="1:1">
      <c r="A692" s="4">
        <v>1010086535447</v>
      </c>
    </row>
    <row r="693" spans="1:1">
      <c r="A693" s="4">
        <v>1010086535325</v>
      </c>
    </row>
    <row r="694" spans="1:1">
      <c r="A694" s="4">
        <v>1010086535332</v>
      </c>
    </row>
    <row r="695" spans="1:1">
      <c r="A695" s="4">
        <v>1010086535491</v>
      </c>
    </row>
    <row r="696" spans="1:1">
      <c r="A696" s="4">
        <v>1010086535079</v>
      </c>
    </row>
    <row r="697" spans="1:1">
      <c r="A697" s="4">
        <v>1010086535549</v>
      </c>
    </row>
    <row r="698" spans="1:1">
      <c r="A698" s="4">
        <v>1010086535093</v>
      </c>
    </row>
    <row r="699" spans="1:1">
      <c r="A699" s="4">
        <v>1010086535049</v>
      </c>
    </row>
    <row r="700" spans="1:1">
      <c r="A700" s="4">
        <v>1010086535402</v>
      </c>
    </row>
    <row r="701" spans="1:1">
      <c r="A701" s="4">
        <v>1010086535582</v>
      </c>
    </row>
    <row r="702" spans="1:1">
      <c r="A702" s="4">
        <v>1010086535584</v>
      </c>
    </row>
    <row r="703" spans="1:1">
      <c r="A703" s="4">
        <v>1010086535013</v>
      </c>
    </row>
    <row r="704" spans="1:1">
      <c r="A704" s="4">
        <v>1010086535015</v>
      </c>
    </row>
    <row r="705" spans="1:1">
      <c r="A705" s="4">
        <v>1010086535245</v>
      </c>
    </row>
    <row r="706" spans="1:1">
      <c r="A706" s="4">
        <v>1010086535445</v>
      </c>
    </row>
    <row r="707" spans="1:1">
      <c r="A707" s="4">
        <v>1010086534576</v>
      </c>
    </row>
    <row r="708" spans="1:1">
      <c r="A708" s="4">
        <v>1010086535156</v>
      </c>
    </row>
    <row r="709" spans="1:1">
      <c r="A709" s="4">
        <v>1010086535303</v>
      </c>
    </row>
    <row r="710" spans="1:1">
      <c r="A710" s="4">
        <v>1010086535376</v>
      </c>
    </row>
    <row r="711" spans="1:1">
      <c r="A711" s="4">
        <v>1010086535160</v>
      </c>
    </row>
    <row r="712" spans="1:1">
      <c r="A712" s="4">
        <v>1010086535387</v>
      </c>
    </row>
    <row r="713" spans="1:1">
      <c r="A713" s="4">
        <v>1010086535380</v>
      </c>
    </row>
    <row r="714" spans="1:1">
      <c r="A714" s="4">
        <v>1010086535118</v>
      </c>
    </row>
    <row r="715" spans="1:1">
      <c r="A715" s="4">
        <v>1010086535225</v>
      </c>
    </row>
    <row r="716" spans="1:1">
      <c r="A716" s="4">
        <v>1010086535414</v>
      </c>
    </row>
    <row r="717" spans="1:1">
      <c r="A717" s="4">
        <v>1010086535267</v>
      </c>
    </row>
    <row r="718" spans="1:1">
      <c r="A718" s="4">
        <v>1010086535577</v>
      </c>
    </row>
    <row r="719" spans="1:1">
      <c r="A719" s="4">
        <v>1010086535586</v>
      </c>
    </row>
    <row r="720" spans="1:1">
      <c r="A720" s="4">
        <v>1010086532523</v>
      </c>
    </row>
    <row r="721" spans="1:1">
      <c r="A721" s="5">
        <v>1010086529427</v>
      </c>
    </row>
    <row r="722" spans="1:1">
      <c r="A722" s="5">
        <v>1010086529495</v>
      </c>
    </row>
    <row r="723" spans="1:1">
      <c r="A723" s="5">
        <v>1010086529497</v>
      </c>
    </row>
    <row r="724" spans="1:1">
      <c r="A724" s="5">
        <v>1010086529501</v>
      </c>
    </row>
    <row r="725" spans="1:1">
      <c r="A725" s="5">
        <v>1010086529523</v>
      </c>
    </row>
    <row r="726" spans="1:1">
      <c r="A726" s="5">
        <v>1010086529533</v>
      </c>
    </row>
    <row r="727" spans="1:1">
      <c r="A727" s="5">
        <v>1010086529553</v>
      </c>
    </row>
    <row r="728" spans="1:1">
      <c r="A728" s="5">
        <v>1010086529569</v>
      </c>
    </row>
    <row r="729" spans="1:1">
      <c r="A729" s="5">
        <v>1010086529579</v>
      </c>
    </row>
    <row r="730" spans="1:1">
      <c r="A730" s="5">
        <v>1010086529592</v>
      </c>
    </row>
    <row r="731" spans="1:1">
      <c r="A731" s="5">
        <v>1010086529596</v>
      </c>
    </row>
    <row r="732" spans="1:1">
      <c r="A732" s="5">
        <v>1010086529598</v>
      </c>
    </row>
    <row r="733" spans="1:1">
      <c r="A733" s="5">
        <v>1010086527390</v>
      </c>
    </row>
    <row r="734" spans="1:1">
      <c r="A734" s="5">
        <v>1010086527400</v>
      </c>
    </row>
    <row r="735" spans="1:1">
      <c r="A735" s="5">
        <v>1010086527419</v>
      </c>
    </row>
    <row r="736" spans="1:1">
      <c r="A736" s="5">
        <v>1010086527450</v>
      </c>
    </row>
    <row r="737" spans="1:1">
      <c r="A737" s="5">
        <v>1010086527469</v>
      </c>
    </row>
    <row r="738" spans="1:1">
      <c r="A738" s="5">
        <v>1010086527487</v>
      </c>
    </row>
    <row r="739" spans="1:1">
      <c r="A739" s="5">
        <v>1010086527580</v>
      </c>
    </row>
    <row r="740" spans="1:1">
      <c r="A740" s="5">
        <v>1010086528383</v>
      </c>
    </row>
    <row r="741" spans="1:1">
      <c r="A741" s="5">
        <v>1010086528389</v>
      </c>
    </row>
    <row r="742" spans="1:1">
      <c r="A742" s="5">
        <v>1010086528420</v>
      </c>
    </row>
    <row r="743" spans="1:1">
      <c r="A743" s="5">
        <v>1010086528483</v>
      </c>
    </row>
    <row r="744" spans="1:1">
      <c r="A744" s="5">
        <v>1010086528489</v>
      </c>
    </row>
    <row r="745" spans="1:1">
      <c r="A745" s="5">
        <v>1010086528527</v>
      </c>
    </row>
    <row r="746" spans="1:1">
      <c r="A746" s="5">
        <v>1010086528534</v>
      </c>
    </row>
    <row r="747" spans="1:1">
      <c r="A747" s="5">
        <v>1010086528538</v>
      </c>
    </row>
    <row r="748" spans="1:1">
      <c r="A748" s="5">
        <v>1010086528567</v>
      </c>
    </row>
    <row r="749" spans="1:1">
      <c r="A749" s="5">
        <v>1010086528589</v>
      </c>
    </row>
    <row r="750" spans="1:1">
      <c r="A750" s="5">
        <v>1010086529033</v>
      </c>
    </row>
    <row r="751" spans="1:1">
      <c r="A751" s="5">
        <v>1010086529276</v>
      </c>
    </row>
    <row r="752" spans="1:1">
      <c r="A752" s="5">
        <v>1010086529377</v>
      </c>
    </row>
    <row r="753" spans="1:1">
      <c r="A753" s="5">
        <v>1010086529450</v>
      </c>
    </row>
    <row r="754" spans="1:1">
      <c r="A754" s="5">
        <v>1010086529492</v>
      </c>
    </row>
    <row r="755" spans="1:1">
      <c r="A755" s="5">
        <v>1010086529515</v>
      </c>
    </row>
    <row r="756" spans="1:1">
      <c r="A756" s="5">
        <v>1010086527411</v>
      </c>
    </row>
    <row r="757" spans="1:1">
      <c r="A757" s="6" t="s">
        <v>385</v>
      </c>
    </row>
    <row r="758" spans="1:1">
      <c r="A758" s="6" t="s">
        <v>386</v>
      </c>
    </row>
    <row r="759" spans="1:1">
      <c r="A759" s="6" t="s">
        <v>387</v>
      </c>
    </row>
    <row r="760" spans="1:1">
      <c r="A760" s="6" t="s">
        <v>388</v>
      </c>
    </row>
    <row r="761" spans="1:1">
      <c r="A761" s="6" t="s">
        <v>389</v>
      </c>
    </row>
    <row r="762" spans="1:1">
      <c r="A762" s="6" t="s">
        <v>390</v>
      </c>
    </row>
    <row r="763" spans="1:1">
      <c r="A763" s="6" t="s">
        <v>391</v>
      </c>
    </row>
    <row r="764" spans="1:1">
      <c r="A764" s="6" t="s">
        <v>392</v>
      </c>
    </row>
    <row r="765" spans="1:1">
      <c r="A765" s="6" t="s">
        <v>393</v>
      </c>
    </row>
    <row r="766" spans="1:1">
      <c r="A766" s="6" t="s">
        <v>394</v>
      </c>
    </row>
    <row r="767" spans="1:1">
      <c r="A767" s="6" t="s">
        <v>395</v>
      </c>
    </row>
    <row r="768" spans="1:1">
      <c r="A768" s="6" t="s">
        <v>396</v>
      </c>
    </row>
    <row r="769" spans="1:1">
      <c r="A769" s="6" t="s">
        <v>397</v>
      </c>
    </row>
    <row r="770" spans="1:1">
      <c r="A770" s="6" t="s">
        <v>398</v>
      </c>
    </row>
    <row r="771" spans="1:1">
      <c r="A771" s="6" t="s">
        <v>399</v>
      </c>
    </row>
    <row r="772" spans="1:1">
      <c r="A772" s="6" t="s">
        <v>400</v>
      </c>
    </row>
    <row r="773" spans="1:1">
      <c r="A773" s="6" t="s">
        <v>401</v>
      </c>
    </row>
    <row r="774" spans="1:1">
      <c r="A774" s="6" t="s">
        <v>402</v>
      </c>
    </row>
    <row r="775" spans="1:1">
      <c r="A775" s="6" t="s">
        <v>403</v>
      </c>
    </row>
    <row r="776" spans="1:1">
      <c r="A776" s="6" t="s">
        <v>404</v>
      </c>
    </row>
    <row r="777" spans="1:1">
      <c r="A777" s="6" t="s">
        <v>405</v>
      </c>
    </row>
    <row r="778" spans="1:1">
      <c r="A778" s="6" t="s">
        <v>406</v>
      </c>
    </row>
    <row r="779" spans="1:1">
      <c r="A779" s="6" t="s">
        <v>407</v>
      </c>
    </row>
    <row r="780" spans="1:1">
      <c r="A780" s="6" t="s">
        <v>408</v>
      </c>
    </row>
    <row r="781" spans="1:1">
      <c r="A781" s="6" t="s">
        <v>409</v>
      </c>
    </row>
    <row r="782" spans="1:1">
      <c r="A782" s="6" t="s">
        <v>410</v>
      </c>
    </row>
    <row r="783" spans="1:1">
      <c r="A783" s="6" t="s">
        <v>411</v>
      </c>
    </row>
    <row r="784" spans="1:1">
      <c r="A784" s="6" t="s">
        <v>412</v>
      </c>
    </row>
    <row r="785" spans="1:1">
      <c r="A785" s="6" t="s">
        <v>413</v>
      </c>
    </row>
    <row r="786" spans="1:1">
      <c r="A786" s="6" t="s">
        <v>414</v>
      </c>
    </row>
    <row r="787" spans="1:1">
      <c r="A787" s="6" t="s">
        <v>415</v>
      </c>
    </row>
    <row r="788" spans="1:1">
      <c r="A788" s="6" t="s">
        <v>416</v>
      </c>
    </row>
    <row r="789" spans="1:1">
      <c r="A789" s="6" t="s">
        <v>417</v>
      </c>
    </row>
    <row r="790" spans="1:1">
      <c r="A790" s="6" t="s">
        <v>418</v>
      </c>
    </row>
    <row r="791" spans="1:1">
      <c r="A791" s="6" t="s">
        <v>419</v>
      </c>
    </row>
    <row r="792" spans="1:1">
      <c r="A792" s="6" t="s">
        <v>420</v>
      </c>
    </row>
    <row r="793" spans="1:1">
      <c r="A793" s="6" t="s">
        <v>421</v>
      </c>
    </row>
    <row r="794" spans="1:1">
      <c r="A794" s="6" t="s">
        <v>422</v>
      </c>
    </row>
    <row r="795" spans="1:1">
      <c r="A795" s="6" t="s">
        <v>423</v>
      </c>
    </row>
    <row r="796" spans="1:1">
      <c r="A796" s="6" t="s">
        <v>424</v>
      </c>
    </row>
    <row r="797" spans="1:1">
      <c r="A797" s="6" t="s">
        <v>425</v>
      </c>
    </row>
    <row r="798" spans="1:1">
      <c r="A798" s="6" t="s">
        <v>426</v>
      </c>
    </row>
    <row r="799" spans="1:1">
      <c r="A799" s="6" t="s">
        <v>427</v>
      </c>
    </row>
    <row r="800" spans="1:1">
      <c r="A800" s="6" t="s">
        <v>428</v>
      </c>
    </row>
    <row r="801" spans="1:1">
      <c r="A801" s="6" t="s">
        <v>429</v>
      </c>
    </row>
    <row r="802" spans="1:1">
      <c r="A802" s="6" t="s">
        <v>430</v>
      </c>
    </row>
    <row r="803" spans="1:1">
      <c r="A803" s="6" t="s">
        <v>431</v>
      </c>
    </row>
    <row r="804" spans="1:1">
      <c r="A804" s="6" t="s">
        <v>432</v>
      </c>
    </row>
    <row r="805" spans="1:1">
      <c r="A805" s="6" t="s">
        <v>433</v>
      </c>
    </row>
    <row r="806" spans="1:1">
      <c r="A806" s="6" t="s">
        <v>434</v>
      </c>
    </row>
    <row r="807" spans="1:1">
      <c r="A807" s="6" t="s">
        <v>435</v>
      </c>
    </row>
    <row r="808" spans="1:1">
      <c r="A808" s="6" t="s">
        <v>436</v>
      </c>
    </row>
    <row r="809" spans="1:1">
      <c r="A809" s="6" t="s">
        <v>437</v>
      </c>
    </row>
    <row r="810" spans="1:1">
      <c r="A810" s="6" t="s">
        <v>438</v>
      </c>
    </row>
    <row r="811" spans="1:1">
      <c r="A811" s="6" t="s">
        <v>439</v>
      </c>
    </row>
    <row r="812" spans="1:1">
      <c r="A812" s="6" t="s">
        <v>440</v>
      </c>
    </row>
    <row r="813" spans="1:1">
      <c r="A813" s="6" t="s">
        <v>441</v>
      </c>
    </row>
    <row r="814" spans="1:1">
      <c r="A814" s="6" t="s">
        <v>442</v>
      </c>
    </row>
    <row r="815" spans="1:1">
      <c r="A815" s="6" t="s">
        <v>443</v>
      </c>
    </row>
    <row r="816" spans="1:1">
      <c r="A816" s="6" t="s">
        <v>444</v>
      </c>
    </row>
    <row r="817" spans="1:1">
      <c r="A817" s="6" t="s">
        <v>445</v>
      </c>
    </row>
    <row r="818" spans="1:1">
      <c r="A818" s="6" t="s">
        <v>446</v>
      </c>
    </row>
    <row r="819" spans="1:1">
      <c r="A819" s="6" t="s">
        <v>447</v>
      </c>
    </row>
    <row r="820" spans="1:1">
      <c r="A820" s="6" t="s">
        <v>448</v>
      </c>
    </row>
    <row r="821" spans="1:1">
      <c r="A821" s="6" t="s">
        <v>449</v>
      </c>
    </row>
    <row r="822" spans="1:1">
      <c r="A822" s="6" t="s">
        <v>450</v>
      </c>
    </row>
    <row r="823" spans="1:1">
      <c r="A823" s="6" t="s">
        <v>451</v>
      </c>
    </row>
    <row r="824" spans="1:1">
      <c r="A824" s="6" t="s">
        <v>452</v>
      </c>
    </row>
    <row r="825" spans="1:1">
      <c r="A825" s="6" t="s">
        <v>453</v>
      </c>
    </row>
    <row r="826" spans="1:1">
      <c r="A826" s="6" t="s">
        <v>454</v>
      </c>
    </row>
    <row r="827" spans="1:1">
      <c r="A827" s="6" t="s">
        <v>455</v>
      </c>
    </row>
    <row r="828" spans="1:1">
      <c r="A828" s="6" t="s">
        <v>456</v>
      </c>
    </row>
    <row r="829" spans="1:1">
      <c r="A829" s="6" t="s">
        <v>457</v>
      </c>
    </row>
    <row r="830" spans="1:1">
      <c r="A830" s="6" t="s">
        <v>458</v>
      </c>
    </row>
    <row r="831" spans="1:1">
      <c r="A831" s="6" t="s">
        <v>459</v>
      </c>
    </row>
    <row r="832" spans="1:1">
      <c r="A832" s="6" t="s">
        <v>460</v>
      </c>
    </row>
    <row r="833" spans="1:1">
      <c r="A833" s="6" t="s">
        <v>461</v>
      </c>
    </row>
    <row r="834" spans="1:1">
      <c r="A834" s="6" t="s">
        <v>462</v>
      </c>
    </row>
    <row r="835" spans="1:1">
      <c r="A835" s="6" t="s">
        <v>463</v>
      </c>
    </row>
    <row r="836" spans="1:1">
      <c r="A836" s="6" t="s">
        <v>464</v>
      </c>
    </row>
    <row r="837" spans="1:1">
      <c r="A837" s="6" t="s">
        <v>465</v>
      </c>
    </row>
    <row r="838" spans="1:1">
      <c r="A838" s="6" t="s">
        <v>466</v>
      </c>
    </row>
    <row r="839" spans="1:1">
      <c r="A839" s="6" t="s">
        <v>467</v>
      </c>
    </row>
    <row r="840" spans="1:1">
      <c r="A840" s="6" t="s">
        <v>468</v>
      </c>
    </row>
    <row r="841" spans="1:1">
      <c r="A841" s="6" t="s">
        <v>469</v>
      </c>
    </row>
    <row r="842" spans="1:1">
      <c r="A842" s="6" t="s">
        <v>470</v>
      </c>
    </row>
    <row r="843" spans="1:1">
      <c r="A843" s="6" t="s">
        <v>471</v>
      </c>
    </row>
    <row r="844" spans="1:1">
      <c r="A844" s="6" t="s">
        <v>472</v>
      </c>
    </row>
    <row r="845" spans="1:1">
      <c r="A845" s="6" t="s">
        <v>473</v>
      </c>
    </row>
    <row r="846" spans="1:1">
      <c r="A846" s="6" t="s">
        <v>474</v>
      </c>
    </row>
    <row r="847" spans="1:1">
      <c r="A847" s="6" t="s">
        <v>475</v>
      </c>
    </row>
    <row r="848" spans="1:1">
      <c r="A848" s="6" t="s">
        <v>476</v>
      </c>
    </row>
    <row r="849" spans="1:1">
      <c r="A849" s="6" t="s">
        <v>477</v>
      </c>
    </row>
    <row r="850" spans="1:1">
      <c r="A850" s="6" t="s">
        <v>478</v>
      </c>
    </row>
    <row r="851" spans="1:1">
      <c r="A851" s="6" t="s">
        <v>479</v>
      </c>
    </row>
    <row r="852" spans="1:1">
      <c r="A852" s="6" t="s">
        <v>480</v>
      </c>
    </row>
    <row r="853" spans="1:1">
      <c r="A853" s="6" t="s">
        <v>481</v>
      </c>
    </row>
    <row r="854" spans="1:1">
      <c r="A854" s="6" t="s">
        <v>482</v>
      </c>
    </row>
    <row r="855" spans="1:1">
      <c r="A855" s="6" t="s">
        <v>483</v>
      </c>
    </row>
    <row r="856" spans="1:1">
      <c r="A856" s="6" t="s">
        <v>484</v>
      </c>
    </row>
    <row r="857" spans="1:1">
      <c r="A857" s="6" t="s">
        <v>485</v>
      </c>
    </row>
    <row r="858" spans="1:1">
      <c r="A858" s="6" t="s">
        <v>486</v>
      </c>
    </row>
    <row r="859" spans="1:1">
      <c r="A859" s="6" t="s">
        <v>487</v>
      </c>
    </row>
    <row r="860" spans="1:1">
      <c r="A860" s="6" t="s">
        <v>488</v>
      </c>
    </row>
    <row r="861" spans="1:1">
      <c r="A861" s="6" t="s">
        <v>489</v>
      </c>
    </row>
    <row r="862" spans="1:1">
      <c r="A862" s="6" t="s">
        <v>490</v>
      </c>
    </row>
    <row r="863" spans="1:1">
      <c r="A863" s="6" t="s">
        <v>491</v>
      </c>
    </row>
    <row r="864" spans="1:1">
      <c r="A864" s="6" t="s">
        <v>492</v>
      </c>
    </row>
    <row r="865" spans="1:1">
      <c r="A865" s="6" t="s">
        <v>493</v>
      </c>
    </row>
    <row r="866" spans="1:1">
      <c r="A866" s="6" t="s">
        <v>494</v>
      </c>
    </row>
    <row r="867" spans="1:1">
      <c r="A867" s="6" t="s">
        <v>495</v>
      </c>
    </row>
    <row r="868" spans="1:1">
      <c r="A868" s="6" t="s">
        <v>496</v>
      </c>
    </row>
    <row r="869" spans="1:1">
      <c r="A869" s="6" t="s">
        <v>497</v>
      </c>
    </row>
    <row r="870" spans="1:1">
      <c r="A870" s="6" t="s">
        <v>498</v>
      </c>
    </row>
    <row r="871" spans="1:1">
      <c r="A871" s="6" t="s">
        <v>499</v>
      </c>
    </row>
    <row r="872" spans="1:1">
      <c r="A872" s="6" t="s">
        <v>500</v>
      </c>
    </row>
    <row r="873" spans="1:1">
      <c r="A873" s="6" t="s">
        <v>501</v>
      </c>
    </row>
    <row r="874" spans="1:1">
      <c r="A874" s="6" t="s">
        <v>502</v>
      </c>
    </row>
    <row r="875" spans="1:1">
      <c r="A875" s="6" t="s">
        <v>503</v>
      </c>
    </row>
    <row r="876" spans="1:1">
      <c r="A876" s="6" t="s">
        <v>504</v>
      </c>
    </row>
    <row r="877" spans="1:1">
      <c r="A877" s="6" t="s">
        <v>505</v>
      </c>
    </row>
    <row r="878" spans="1:1">
      <c r="A878" s="6" t="s">
        <v>506</v>
      </c>
    </row>
    <row r="879" spans="1:1">
      <c r="A879" s="6" t="s">
        <v>507</v>
      </c>
    </row>
    <row r="880" spans="1:1">
      <c r="A880" s="6" t="s">
        <v>508</v>
      </c>
    </row>
    <row r="881" spans="1:1">
      <c r="A881" s="6" t="s">
        <v>509</v>
      </c>
    </row>
    <row r="882" spans="1:1">
      <c r="A882" s="6" t="s">
        <v>510</v>
      </c>
    </row>
    <row r="883" spans="1:1">
      <c r="A883" s="6" t="s">
        <v>511</v>
      </c>
    </row>
    <row r="884" spans="1:1">
      <c r="A884" s="6" t="s">
        <v>512</v>
      </c>
    </row>
    <row r="885" spans="1:1">
      <c r="A885" s="6" t="s">
        <v>513</v>
      </c>
    </row>
    <row r="886" spans="1:1">
      <c r="A886" s="6" t="s">
        <v>514</v>
      </c>
    </row>
    <row r="887" spans="1:1">
      <c r="A887" s="6" t="s">
        <v>515</v>
      </c>
    </row>
    <row r="888" spans="1:1">
      <c r="A888" s="6" t="s">
        <v>516</v>
      </c>
    </row>
    <row r="889" spans="1:1">
      <c r="A889" s="6" t="s">
        <v>517</v>
      </c>
    </row>
    <row r="890" spans="1:1">
      <c r="A890" s="6" t="s">
        <v>518</v>
      </c>
    </row>
    <row r="891" spans="1:1">
      <c r="A891" s="6" t="s">
        <v>519</v>
      </c>
    </row>
    <row r="892" spans="1:1">
      <c r="A892" s="6" t="s">
        <v>520</v>
      </c>
    </row>
    <row r="893" spans="1:1">
      <c r="A893" s="6" t="s">
        <v>521</v>
      </c>
    </row>
    <row r="894" spans="1:1">
      <c r="A894" s="6" t="s">
        <v>522</v>
      </c>
    </row>
    <row r="895" spans="1:1">
      <c r="A895" s="6" t="s">
        <v>523</v>
      </c>
    </row>
    <row r="896" spans="1:1">
      <c r="A896" s="6" t="s">
        <v>524</v>
      </c>
    </row>
    <row r="897" spans="1:1">
      <c r="A897" s="6" t="s">
        <v>525</v>
      </c>
    </row>
    <row r="898" spans="1:1">
      <c r="A898" s="6" t="s">
        <v>526</v>
      </c>
    </row>
    <row r="899" spans="1:1">
      <c r="A899" s="6" t="s">
        <v>527</v>
      </c>
    </row>
    <row r="900" spans="1:1">
      <c r="A900" s="6" t="s">
        <v>528</v>
      </c>
    </row>
    <row r="901" spans="1:1">
      <c r="A901" s="3" t="s">
        <v>529</v>
      </c>
    </row>
    <row r="902" spans="1:1">
      <c r="A902" s="3" t="s">
        <v>530</v>
      </c>
    </row>
    <row r="903" spans="1:1">
      <c r="A903" s="3" t="s">
        <v>531</v>
      </c>
    </row>
    <row r="904" spans="1:1">
      <c r="A904" s="3" t="s">
        <v>532</v>
      </c>
    </row>
    <row r="905" spans="1:1">
      <c r="A905" s="3" t="s">
        <v>533</v>
      </c>
    </row>
    <row r="906" spans="1:1">
      <c r="A906" s="3" t="s">
        <v>534</v>
      </c>
    </row>
    <row r="907" spans="1:1">
      <c r="A907" s="3" t="s">
        <v>535</v>
      </c>
    </row>
    <row r="908" spans="1:1">
      <c r="A908" s="3" t="s">
        <v>536</v>
      </c>
    </row>
    <row r="909" spans="1:1">
      <c r="A909" s="3" t="s">
        <v>537</v>
      </c>
    </row>
    <row r="910" spans="1:1">
      <c r="A910" s="3" t="s">
        <v>538</v>
      </c>
    </row>
    <row r="911" spans="1:1">
      <c r="A911" s="4">
        <v>1010086535021</v>
      </c>
    </row>
    <row r="912" spans="1:1">
      <c r="A912" s="4">
        <v>1010086535298</v>
      </c>
    </row>
    <row r="913" spans="1:1">
      <c r="A913" s="4">
        <v>1010086535512</v>
      </c>
    </row>
    <row r="914" spans="1:1">
      <c r="A914" s="4">
        <v>1010086535124</v>
      </c>
    </row>
    <row r="915" spans="1:1">
      <c r="A915" s="4">
        <v>1010086535007</v>
      </c>
    </row>
    <row r="916" spans="1:1">
      <c r="A916" s="4">
        <v>1010086535248</v>
      </c>
    </row>
    <row r="917" spans="1:1">
      <c r="A917" s="4">
        <v>1010086534562</v>
      </c>
    </row>
    <row r="918" spans="1:1">
      <c r="A918" s="4">
        <v>1010086534504</v>
      </c>
    </row>
    <row r="919" spans="1:1">
      <c r="A919" s="4">
        <v>1010086534412</v>
      </c>
    </row>
    <row r="920" spans="1:1">
      <c r="A920" s="4">
        <v>1010086534490</v>
      </c>
    </row>
    <row r="921" spans="1:1">
      <c r="A921" s="4">
        <v>1010086534526</v>
      </c>
    </row>
    <row r="922" spans="1:1">
      <c r="A922" s="4">
        <v>1010086534502</v>
      </c>
    </row>
    <row r="923" spans="1:1">
      <c r="A923" s="4">
        <v>1010086534431</v>
      </c>
    </row>
    <row r="924" spans="1:1">
      <c r="A924" s="4">
        <v>1010086534426</v>
      </c>
    </row>
    <row r="925" spans="1:1">
      <c r="A925" s="4">
        <v>1010086534456</v>
      </c>
    </row>
    <row r="926" spans="1:1">
      <c r="A926" s="4">
        <v>1010086534546</v>
      </c>
    </row>
    <row r="927" spans="1:1">
      <c r="A927" s="4">
        <v>1010086535032</v>
      </c>
    </row>
    <row r="928" spans="1:1">
      <c r="A928" s="4">
        <v>1010086534516</v>
      </c>
    </row>
    <row r="929" spans="1:1">
      <c r="A929" s="4">
        <v>1010086534454</v>
      </c>
    </row>
    <row r="930" spans="1:1">
      <c r="A930" s="4">
        <v>1010086534469</v>
      </c>
    </row>
    <row r="931" spans="1:1">
      <c r="A931" s="4">
        <v>1010086534417</v>
      </c>
    </row>
    <row r="932" spans="1:1">
      <c r="A932" s="4">
        <v>1010086534555</v>
      </c>
    </row>
    <row r="933" spans="1:1">
      <c r="A933" s="4">
        <v>1010086534433</v>
      </c>
    </row>
    <row r="934" spans="1:1">
      <c r="A934" s="4">
        <v>1010086533588</v>
      </c>
    </row>
    <row r="935" spans="1:1">
      <c r="A935" s="4">
        <v>1010086533511</v>
      </c>
    </row>
    <row r="936" spans="1:1">
      <c r="A936" s="4">
        <v>1010086533244</v>
      </c>
    </row>
    <row r="937" spans="1:1">
      <c r="A937" s="3" t="s">
        <v>539</v>
      </c>
    </row>
    <row r="938" spans="1:1">
      <c r="A938" s="3" t="s">
        <v>540</v>
      </c>
    </row>
    <row r="939" spans="1:1">
      <c r="A939" s="3" t="s">
        <v>541</v>
      </c>
    </row>
    <row r="940" spans="1:1">
      <c r="A940" s="3" t="s">
        <v>542</v>
      </c>
    </row>
    <row r="941" spans="1:1">
      <c r="A941" s="3" t="s">
        <v>543</v>
      </c>
    </row>
    <row r="942" spans="1:1">
      <c r="A942" s="3" t="s">
        <v>544</v>
      </c>
    </row>
    <row r="943" spans="1:1">
      <c r="A943" s="3" t="s">
        <v>545</v>
      </c>
    </row>
    <row r="944" spans="1:1">
      <c r="A944" s="3" t="s">
        <v>546</v>
      </c>
    </row>
    <row r="945" spans="1:1">
      <c r="A945" s="3" t="s">
        <v>547</v>
      </c>
    </row>
    <row r="946" spans="1:1">
      <c r="A946" s="3" t="s">
        <v>548</v>
      </c>
    </row>
    <row r="947" spans="1:1">
      <c r="A947" s="3" t="s">
        <v>549</v>
      </c>
    </row>
    <row r="948" spans="1:1">
      <c r="A948" s="3" t="s">
        <v>550</v>
      </c>
    </row>
    <row r="949" spans="1:1">
      <c r="A949" s="3" t="s">
        <v>551</v>
      </c>
    </row>
    <row r="950" spans="1:1">
      <c r="A950" s="3" t="s">
        <v>552</v>
      </c>
    </row>
    <row r="951" spans="1:1">
      <c r="A951" s="3" t="s">
        <v>553</v>
      </c>
    </row>
    <row r="952" spans="1:1">
      <c r="A952" s="3" t="s">
        <v>554</v>
      </c>
    </row>
    <row r="953" spans="1:1">
      <c r="A953" s="3" t="s">
        <v>555</v>
      </c>
    </row>
    <row r="954" spans="1:1">
      <c r="A954" s="3" t="s">
        <v>556</v>
      </c>
    </row>
    <row r="955" spans="1:1">
      <c r="A955" s="3" t="s">
        <v>557</v>
      </c>
    </row>
    <row r="956" spans="1:1">
      <c r="A956" s="3" t="s">
        <v>558</v>
      </c>
    </row>
    <row r="957" spans="1:1">
      <c r="A957" s="3" t="s">
        <v>559</v>
      </c>
    </row>
    <row r="958" spans="1:1">
      <c r="A958" s="3" t="s">
        <v>560</v>
      </c>
    </row>
    <row r="959" spans="1:1">
      <c r="A959" s="3" t="s">
        <v>561</v>
      </c>
    </row>
    <row r="960" spans="1:1">
      <c r="A960" s="3" t="s">
        <v>562</v>
      </c>
    </row>
    <row r="961" spans="1:1">
      <c r="A961" s="3" t="s">
        <v>563</v>
      </c>
    </row>
    <row r="962" spans="1:1">
      <c r="A962" s="3" t="s">
        <v>564</v>
      </c>
    </row>
    <row r="963" spans="1:1">
      <c r="A963" s="3" t="s">
        <v>565</v>
      </c>
    </row>
    <row r="964" spans="1:1">
      <c r="A964" s="3" t="s">
        <v>566</v>
      </c>
    </row>
    <row r="965" spans="1:1">
      <c r="A965" s="3" t="s">
        <v>567</v>
      </c>
    </row>
    <row r="966" spans="1:1">
      <c r="A966" s="3" t="s">
        <v>568</v>
      </c>
    </row>
    <row r="967" spans="1:1">
      <c r="A967" s="3" t="s">
        <v>569</v>
      </c>
    </row>
    <row r="968" spans="1:1">
      <c r="A968" s="3" t="s">
        <v>570</v>
      </c>
    </row>
    <row r="969" spans="1:1">
      <c r="A969" s="3" t="s">
        <v>571</v>
      </c>
    </row>
    <row r="970" spans="1:1">
      <c r="A970" s="3" t="s">
        <v>572</v>
      </c>
    </row>
    <row r="971" spans="1:1">
      <c r="A971" s="3" t="s">
        <v>573</v>
      </c>
    </row>
    <row r="972" spans="1:1">
      <c r="A972" s="3" t="s">
        <v>574</v>
      </c>
    </row>
    <row r="973" spans="1:1">
      <c r="A973" s="3" t="s">
        <v>575</v>
      </c>
    </row>
    <row r="974" spans="1:1">
      <c r="A974" s="3" t="s">
        <v>576</v>
      </c>
    </row>
    <row r="975" spans="1:1">
      <c r="A975" s="3" t="s">
        <v>577</v>
      </c>
    </row>
    <row r="976" spans="1:1">
      <c r="A976" s="3" t="s">
        <v>578</v>
      </c>
    </row>
    <row r="977" spans="1:1">
      <c r="A977" s="3" t="s">
        <v>579</v>
      </c>
    </row>
    <row r="978" spans="1:1">
      <c r="A978" s="3" t="s">
        <v>580</v>
      </c>
    </row>
    <row r="979" spans="1:1">
      <c r="A979" s="3" t="s">
        <v>581</v>
      </c>
    </row>
    <row r="980" spans="1:1">
      <c r="A980" s="3" t="s">
        <v>582</v>
      </c>
    </row>
    <row r="981" spans="1:1">
      <c r="A981" s="3" t="s">
        <v>583</v>
      </c>
    </row>
    <row r="982" spans="1:1">
      <c r="A982" s="3" t="s">
        <v>584</v>
      </c>
    </row>
    <row r="983" spans="1:1">
      <c r="A983" s="3" t="s">
        <v>585</v>
      </c>
    </row>
    <row r="984" spans="1:1">
      <c r="A984" s="3" t="s">
        <v>586</v>
      </c>
    </row>
    <row r="985" spans="1:1">
      <c r="A985" s="3" t="s">
        <v>587</v>
      </c>
    </row>
    <row r="986" spans="1:1">
      <c r="A986" s="3" t="s">
        <v>588</v>
      </c>
    </row>
    <row r="987" spans="1:1">
      <c r="A987" s="3" t="s">
        <v>589</v>
      </c>
    </row>
    <row r="988" spans="1:1">
      <c r="A988" s="3" t="s">
        <v>590</v>
      </c>
    </row>
    <row r="989" spans="1:1">
      <c r="A989" s="3" t="s">
        <v>591</v>
      </c>
    </row>
    <row r="990" spans="1:1">
      <c r="A990" s="3" t="s">
        <v>592</v>
      </c>
    </row>
    <row r="991" spans="1:1">
      <c r="A991" s="3" t="s">
        <v>593</v>
      </c>
    </row>
    <row r="992" spans="1:1">
      <c r="A992" s="3" t="s">
        <v>594</v>
      </c>
    </row>
    <row r="993" spans="1:1">
      <c r="A993" s="3" t="s">
        <v>595</v>
      </c>
    </row>
    <row r="994" spans="1:1">
      <c r="A994" s="3" t="s">
        <v>596</v>
      </c>
    </row>
    <row r="995" spans="1:1">
      <c r="A995" s="3" t="s">
        <v>597</v>
      </c>
    </row>
    <row r="996" spans="1:1">
      <c r="A996" s="3" t="s">
        <v>598</v>
      </c>
    </row>
    <row r="997" spans="1:1">
      <c r="A997" s="3" t="s">
        <v>599</v>
      </c>
    </row>
    <row r="998" spans="1:1">
      <c r="A998" s="3" t="s">
        <v>600</v>
      </c>
    </row>
    <row r="999" spans="1:1">
      <c r="A999" s="3" t="s">
        <v>601</v>
      </c>
    </row>
    <row r="1000" spans="1:1">
      <c r="A1000" s="3" t="s">
        <v>602</v>
      </c>
    </row>
    <row r="1001" spans="1:1">
      <c r="A1001" s="3" t="s">
        <v>603</v>
      </c>
    </row>
    <row r="1002" spans="1:1">
      <c r="A1002" s="3" t="s">
        <v>604</v>
      </c>
    </row>
    <row r="1003" spans="1:1">
      <c r="A1003" s="3" t="s">
        <v>605</v>
      </c>
    </row>
    <row r="1004" spans="1:1">
      <c r="A1004" s="3" t="s">
        <v>606</v>
      </c>
    </row>
    <row r="1005" spans="1:1">
      <c r="A1005" s="3" t="s">
        <v>607</v>
      </c>
    </row>
    <row r="1006" spans="1:1">
      <c r="A1006" s="3" t="s">
        <v>608</v>
      </c>
    </row>
    <row r="1007" spans="1:1">
      <c r="A1007" s="3" t="s">
        <v>609</v>
      </c>
    </row>
    <row r="1008" spans="1:1">
      <c r="A1008" s="3" t="s">
        <v>610</v>
      </c>
    </row>
    <row r="1009" spans="1:1">
      <c r="A1009" s="3" t="s">
        <v>611</v>
      </c>
    </row>
    <row r="1010" spans="1:1">
      <c r="A1010" s="3" t="s">
        <v>612</v>
      </c>
    </row>
    <row r="1011" spans="1:1">
      <c r="A1011" s="3" t="s">
        <v>613</v>
      </c>
    </row>
    <row r="1012" spans="1:1">
      <c r="A1012" s="3" t="s">
        <v>614</v>
      </c>
    </row>
    <row r="1013" spans="1:1">
      <c r="A1013" s="3" t="s">
        <v>615</v>
      </c>
    </row>
    <row r="1014" spans="1:1">
      <c r="A1014" s="3" t="s">
        <v>616</v>
      </c>
    </row>
    <row r="1015" spans="1:1">
      <c r="A1015" s="3" t="s">
        <v>617</v>
      </c>
    </row>
    <row r="1016" spans="1:1">
      <c r="A1016" s="3" t="s">
        <v>618</v>
      </c>
    </row>
    <row r="1017" spans="1:1">
      <c r="A1017" s="3" t="s">
        <v>619</v>
      </c>
    </row>
    <row r="1018" spans="1:1">
      <c r="A1018" s="3" t="s">
        <v>620</v>
      </c>
    </row>
    <row r="1019" spans="1:1">
      <c r="A1019" s="3" t="s">
        <v>621</v>
      </c>
    </row>
    <row r="1020" spans="1:1">
      <c r="A1020" s="3" t="s">
        <v>622</v>
      </c>
    </row>
    <row r="1021" spans="1:1">
      <c r="A1021" s="3" t="s">
        <v>623</v>
      </c>
    </row>
    <row r="1022" spans="1:1">
      <c r="A1022" s="3" t="s">
        <v>624</v>
      </c>
    </row>
    <row r="1023" spans="1:1">
      <c r="A1023" s="3" t="s">
        <v>625</v>
      </c>
    </row>
    <row r="1024" spans="1:1">
      <c r="A1024" s="3" t="s">
        <v>626</v>
      </c>
    </row>
    <row r="1025" spans="1:1">
      <c r="A1025" s="3" t="s">
        <v>627</v>
      </c>
    </row>
    <row r="1026" spans="1:1">
      <c r="A1026" s="3" t="s">
        <v>628</v>
      </c>
    </row>
    <row r="1027" spans="1:1">
      <c r="A1027" s="3" t="s">
        <v>629</v>
      </c>
    </row>
    <row r="1028" spans="1:1">
      <c r="A1028" s="3" t="s">
        <v>630</v>
      </c>
    </row>
    <row r="1029" spans="1:1">
      <c r="A1029" s="3" t="s">
        <v>631</v>
      </c>
    </row>
    <row r="1030" spans="1:1">
      <c r="A1030" s="3" t="s">
        <v>632</v>
      </c>
    </row>
    <row r="1031" spans="1:1">
      <c r="A1031" s="3" t="s">
        <v>633</v>
      </c>
    </row>
    <row r="1032" spans="1:1">
      <c r="A1032" s="3" t="s">
        <v>634</v>
      </c>
    </row>
    <row r="1033" spans="1:1">
      <c r="A1033" s="3" t="s">
        <v>635</v>
      </c>
    </row>
    <row r="1034" spans="1:1">
      <c r="A1034" s="3" t="s">
        <v>636</v>
      </c>
    </row>
    <row r="1035" spans="1:1">
      <c r="A1035" s="3" t="s">
        <v>637</v>
      </c>
    </row>
    <row r="1036" spans="1:1">
      <c r="A1036" s="3" t="s">
        <v>638</v>
      </c>
    </row>
    <row r="1037" spans="1:1">
      <c r="A1037" s="3" t="s">
        <v>639</v>
      </c>
    </row>
    <row r="1038" spans="1:1">
      <c r="A1038" s="3" t="s">
        <v>640</v>
      </c>
    </row>
    <row r="1039" spans="1:1">
      <c r="A1039" s="3" t="s">
        <v>641</v>
      </c>
    </row>
    <row r="1040" spans="1:1">
      <c r="A1040" s="3" t="s">
        <v>642</v>
      </c>
    </row>
    <row r="1041" spans="1:1">
      <c r="A1041" s="3" t="s">
        <v>643</v>
      </c>
    </row>
    <row r="1042" spans="1:1">
      <c r="A1042" s="3" t="s">
        <v>644</v>
      </c>
    </row>
    <row r="1043" spans="1:1">
      <c r="A1043" s="3" t="s">
        <v>645</v>
      </c>
    </row>
    <row r="1044" spans="1:1">
      <c r="A1044" s="3" t="s">
        <v>646</v>
      </c>
    </row>
    <row r="1045" spans="1:1">
      <c r="A1045" s="4">
        <v>1010086528373</v>
      </c>
    </row>
    <row r="1046" spans="1:1">
      <c r="A1046" s="4">
        <v>1010086528426</v>
      </c>
    </row>
    <row r="1047" spans="1:1">
      <c r="A1047" s="4">
        <v>1010086528432</v>
      </c>
    </row>
    <row r="1048" spans="1:1">
      <c r="A1048" s="4">
        <v>1010086528436</v>
      </c>
    </row>
    <row r="1049" spans="1:1">
      <c r="A1049" s="4">
        <v>1010086528445</v>
      </c>
    </row>
    <row r="1050" spans="1:1">
      <c r="A1050" s="4">
        <v>1010086528484</v>
      </c>
    </row>
    <row r="1051" spans="1:1">
      <c r="A1051" s="4">
        <v>1010086528487</v>
      </c>
    </row>
    <row r="1052" spans="1:1">
      <c r="A1052" s="4">
        <v>1010086528502</v>
      </c>
    </row>
    <row r="1053" spans="1:1">
      <c r="A1053" s="4">
        <v>1010086528529</v>
      </c>
    </row>
    <row r="1054" spans="1:1">
      <c r="A1054" s="4">
        <v>1010086528555</v>
      </c>
    </row>
    <row r="1055" spans="1:1">
      <c r="A1055" s="4">
        <v>1010086528559</v>
      </c>
    </row>
    <row r="1056" spans="1:1">
      <c r="A1056" s="4">
        <v>1010086528560</v>
      </c>
    </row>
    <row r="1057" spans="1:1">
      <c r="A1057" s="4">
        <v>1010086529003</v>
      </c>
    </row>
    <row r="1058" spans="1:1">
      <c r="A1058" s="4">
        <v>1010086529088</v>
      </c>
    </row>
    <row r="1059" spans="1:1">
      <c r="A1059" s="4">
        <v>1010086529135</v>
      </c>
    </row>
    <row r="1060" spans="1:1">
      <c r="A1060" s="4">
        <v>1010086529187</v>
      </c>
    </row>
    <row r="1061" spans="1:1">
      <c r="A1061" s="4">
        <v>1010086529399</v>
      </c>
    </row>
    <row r="1062" spans="1:1">
      <c r="A1062" s="4">
        <v>1010086529426</v>
      </c>
    </row>
    <row r="1063" spans="1:1">
      <c r="A1063" s="4">
        <v>1010086529446</v>
      </c>
    </row>
    <row r="1064" spans="1:1">
      <c r="A1064" s="4">
        <v>1010086529461</v>
      </c>
    </row>
    <row r="1065" spans="1:1">
      <c r="A1065" s="4">
        <v>1010086529480</v>
      </c>
    </row>
    <row r="1066" spans="1:1">
      <c r="A1066" s="4">
        <v>1010086529485</v>
      </c>
    </row>
    <row r="1067" spans="1:1">
      <c r="A1067" s="3" t="s">
        <v>647</v>
      </c>
    </row>
    <row r="1068" spans="1:1">
      <c r="A1068" s="3" t="s">
        <v>648</v>
      </c>
    </row>
    <row r="1069" spans="1:1">
      <c r="A1069" s="3" t="s">
        <v>649</v>
      </c>
    </row>
    <row r="1070" spans="1:1">
      <c r="A1070" s="3" t="s">
        <v>650</v>
      </c>
    </row>
    <row r="1071" spans="1:1">
      <c r="A1071" s="3" t="s">
        <v>651</v>
      </c>
    </row>
    <row r="1072" spans="1:1">
      <c r="A1072" s="3" t="s">
        <v>652</v>
      </c>
    </row>
    <row r="1073" spans="1:1">
      <c r="A1073" s="3" t="s">
        <v>653</v>
      </c>
    </row>
    <row r="1074" spans="1:1">
      <c r="A1074" s="3" t="s">
        <v>654</v>
      </c>
    </row>
    <row r="1075" spans="1:1">
      <c r="A1075" s="3" t="s">
        <v>655</v>
      </c>
    </row>
    <row r="1076" spans="1:1">
      <c r="A1076" s="3" t="s">
        <v>656</v>
      </c>
    </row>
    <row r="1077" spans="1:1">
      <c r="A1077" s="3" t="s">
        <v>657</v>
      </c>
    </row>
    <row r="1078" spans="1:1">
      <c r="A1078" s="3" t="s">
        <v>658</v>
      </c>
    </row>
    <row r="1079" spans="1:1">
      <c r="A1079" s="3" t="s">
        <v>659</v>
      </c>
    </row>
    <row r="1080" spans="1:1">
      <c r="A1080" s="3" t="s">
        <v>660</v>
      </c>
    </row>
    <row r="1081" spans="1:1">
      <c r="A1081" s="4">
        <v>1010086533427</v>
      </c>
    </row>
    <row r="1082" spans="1:1">
      <c r="A1082" s="5">
        <v>1010086533435</v>
      </c>
    </row>
    <row r="1083" spans="1:1">
      <c r="A1083" s="5">
        <v>1010086533319</v>
      </c>
    </row>
    <row r="1084" spans="1:1">
      <c r="A1084" s="5">
        <v>1010086530448</v>
      </c>
    </row>
    <row r="1085" spans="1:1">
      <c r="A1085" s="5">
        <v>1010086533255</v>
      </c>
    </row>
    <row r="1086" spans="1:1">
      <c r="A1086" s="5">
        <v>1010086530200</v>
      </c>
    </row>
    <row r="1087" spans="1:1">
      <c r="A1087" s="5">
        <v>1010086530245</v>
      </c>
    </row>
    <row r="1088" spans="1:1">
      <c r="A1088" s="5">
        <v>1010086530052</v>
      </c>
    </row>
    <row r="1089" spans="1:1">
      <c r="A1089" s="5">
        <v>1010086533073</v>
      </c>
    </row>
    <row r="1090" spans="1:1">
      <c r="A1090" s="5">
        <v>1010086531557</v>
      </c>
    </row>
    <row r="1091" spans="1:1">
      <c r="A1091" s="5">
        <v>1010086528333</v>
      </c>
    </row>
    <row r="1092" spans="1:1">
      <c r="A1092" s="5">
        <v>1010086533550</v>
      </c>
    </row>
    <row r="1093" spans="1:1">
      <c r="A1093" s="5">
        <v>1010086533301</v>
      </c>
    </row>
    <row r="1094" spans="1:1">
      <c r="A1094" s="5">
        <v>1010086530244</v>
      </c>
    </row>
    <row r="1095" spans="1:1">
      <c r="A1095" s="5">
        <v>1010086534482</v>
      </c>
    </row>
    <row r="1096" spans="1:1">
      <c r="A1096" s="5">
        <v>1010086534415</v>
      </c>
    </row>
    <row r="1097" spans="1:1">
      <c r="A1097" s="5">
        <v>1010086535432</v>
      </c>
    </row>
    <row r="1098" spans="1:1">
      <c r="A1098" s="5">
        <v>1010086530051</v>
      </c>
    </row>
    <row r="1099" spans="1:1">
      <c r="A1099" s="5">
        <v>1010086534403</v>
      </c>
    </row>
    <row r="1100" spans="1:1">
      <c r="A1100" s="5">
        <v>1010086533490</v>
      </c>
    </row>
    <row r="1101" spans="1:1">
      <c r="A1101" s="5">
        <v>1010086535311</v>
      </c>
    </row>
    <row r="1102" spans="1:1">
      <c r="A1102" s="5">
        <v>1010086534404</v>
      </c>
    </row>
    <row r="1103" spans="1:1">
      <c r="A1103" s="5">
        <v>1010086535345</v>
      </c>
    </row>
    <row r="1104" spans="1:1">
      <c r="A1104" s="5">
        <v>1010086534452</v>
      </c>
    </row>
    <row r="1105" spans="1:1">
      <c r="A1105" s="5">
        <v>1010086534499</v>
      </c>
    </row>
    <row r="1106" spans="1:1">
      <c r="A1106" s="5">
        <v>1010086534571</v>
      </c>
    </row>
    <row r="1107" spans="1:1">
      <c r="A1107" s="5">
        <v>1010086534435</v>
      </c>
    </row>
    <row r="1108" spans="1:1">
      <c r="A1108" s="5">
        <v>1010086534586</v>
      </c>
    </row>
    <row r="1109" spans="1:1">
      <c r="A1109" s="5">
        <v>1010086534597</v>
      </c>
    </row>
    <row r="1110" spans="1:1">
      <c r="A1110" s="5">
        <v>1010086534531</v>
      </c>
    </row>
    <row r="1111" spans="1:1">
      <c r="A1111" s="5">
        <v>1010086535168</v>
      </c>
    </row>
    <row r="1112" spans="1:1">
      <c r="A1112" s="5">
        <v>1010086535269</v>
      </c>
    </row>
    <row r="1113" spans="1:1">
      <c r="A1113" s="5">
        <v>1010086535339</v>
      </c>
    </row>
    <row r="1114" spans="1:1">
      <c r="A1114" s="5">
        <v>1010086534463</v>
      </c>
    </row>
    <row r="1115" spans="1:1">
      <c r="A1115" s="5">
        <v>1010086534470</v>
      </c>
    </row>
    <row r="1116" spans="1:1">
      <c r="A1116" s="5">
        <v>1010086534503</v>
      </c>
    </row>
    <row r="1117" spans="1:1">
      <c r="A1117" s="6" t="s">
        <v>661</v>
      </c>
    </row>
    <row r="1118" spans="1:1">
      <c r="A1118" s="6" t="s">
        <v>662</v>
      </c>
    </row>
    <row r="1119" spans="1:1">
      <c r="A1119" s="6" t="s">
        <v>663</v>
      </c>
    </row>
    <row r="1120" spans="1:1">
      <c r="A1120" s="6" t="s">
        <v>664</v>
      </c>
    </row>
    <row r="1121" spans="1:1">
      <c r="A1121" s="6" t="s">
        <v>665</v>
      </c>
    </row>
    <row r="1122" spans="1:1">
      <c r="A1122" s="6" t="s">
        <v>666</v>
      </c>
    </row>
    <row r="1123" spans="1:1">
      <c r="A1123" s="6" t="s">
        <v>667</v>
      </c>
    </row>
    <row r="1124" spans="1:1">
      <c r="A1124" s="6" t="s">
        <v>668</v>
      </c>
    </row>
    <row r="1125" spans="1:1">
      <c r="A1125" s="6" t="s">
        <v>669</v>
      </c>
    </row>
    <row r="1126" spans="1:1">
      <c r="A1126" s="6" t="s">
        <v>670</v>
      </c>
    </row>
    <row r="1127" spans="1:1">
      <c r="A1127" s="6" t="s">
        <v>671</v>
      </c>
    </row>
    <row r="1128" spans="1:1">
      <c r="A1128" s="6" t="s">
        <v>672</v>
      </c>
    </row>
    <row r="1129" spans="1:1">
      <c r="A1129" s="6" t="s">
        <v>673</v>
      </c>
    </row>
    <row r="1130" spans="1:1">
      <c r="A1130" s="6" t="s">
        <v>674</v>
      </c>
    </row>
    <row r="1131" spans="1:1">
      <c r="A1131" s="6" t="s">
        <v>675</v>
      </c>
    </row>
    <row r="1132" spans="1:1">
      <c r="A1132" s="6" t="s">
        <v>676</v>
      </c>
    </row>
    <row r="1133" spans="1:1">
      <c r="A1133" s="6" t="s">
        <v>677</v>
      </c>
    </row>
    <row r="1134" spans="1:1">
      <c r="A1134" s="6" t="s">
        <v>678</v>
      </c>
    </row>
    <row r="1135" spans="1:1">
      <c r="A1135" s="6" t="s">
        <v>679</v>
      </c>
    </row>
    <row r="1136" spans="1:1">
      <c r="A1136" s="6" t="s">
        <v>680</v>
      </c>
    </row>
    <row r="1137" spans="1:1">
      <c r="A1137" s="6" t="s">
        <v>681</v>
      </c>
    </row>
    <row r="1138" spans="1:1">
      <c r="A1138" s="6" t="s">
        <v>682</v>
      </c>
    </row>
    <row r="1139" spans="1:1">
      <c r="A1139" s="6" t="s">
        <v>683</v>
      </c>
    </row>
    <row r="1140" spans="1:1">
      <c r="A1140" s="6" t="s">
        <v>684</v>
      </c>
    </row>
    <row r="1141" spans="1:1">
      <c r="A1141" s="6" t="s">
        <v>685</v>
      </c>
    </row>
    <row r="1142" spans="1:1">
      <c r="A1142" s="6" t="s">
        <v>686</v>
      </c>
    </row>
    <row r="1143" spans="1:1">
      <c r="A1143" s="6" t="s">
        <v>687</v>
      </c>
    </row>
    <row r="1144" spans="1:1">
      <c r="A1144" s="6" t="s">
        <v>688</v>
      </c>
    </row>
    <row r="1145" spans="1:1">
      <c r="A1145" s="6" t="s">
        <v>689</v>
      </c>
    </row>
    <row r="1146" spans="1:1">
      <c r="A1146" s="6" t="s">
        <v>690</v>
      </c>
    </row>
    <row r="1147" spans="1:1">
      <c r="A1147" s="6" t="s">
        <v>691</v>
      </c>
    </row>
    <row r="1148" spans="1:1">
      <c r="A1148" s="6" t="s">
        <v>692</v>
      </c>
    </row>
    <row r="1149" spans="1:1">
      <c r="A1149" s="6" t="s">
        <v>693</v>
      </c>
    </row>
    <row r="1150" spans="1:1">
      <c r="A1150" s="6" t="s">
        <v>694</v>
      </c>
    </row>
    <row r="1151" spans="1:1">
      <c r="A1151" s="6" t="s">
        <v>695</v>
      </c>
    </row>
    <row r="1152" spans="1:1">
      <c r="A1152" s="6" t="s">
        <v>696</v>
      </c>
    </row>
    <row r="1153" spans="1:1">
      <c r="A1153" s="6" t="s">
        <v>697</v>
      </c>
    </row>
    <row r="1154" spans="1:1">
      <c r="A1154" s="6" t="s">
        <v>698</v>
      </c>
    </row>
    <row r="1155" spans="1:1">
      <c r="A1155" s="6" t="s">
        <v>699</v>
      </c>
    </row>
    <row r="1156" spans="1:1">
      <c r="A1156" s="6" t="s">
        <v>700</v>
      </c>
    </row>
    <row r="1157" spans="1:1">
      <c r="A1157" s="6" t="s">
        <v>701</v>
      </c>
    </row>
    <row r="1158" spans="1:1">
      <c r="A1158" s="6" t="s">
        <v>702</v>
      </c>
    </row>
    <row r="1159" spans="1:1">
      <c r="A1159" s="6" t="s">
        <v>703</v>
      </c>
    </row>
    <row r="1160" spans="1:1">
      <c r="A1160" s="6" t="s">
        <v>704</v>
      </c>
    </row>
    <row r="1161" spans="1:1">
      <c r="A1161" s="6" t="s">
        <v>705</v>
      </c>
    </row>
    <row r="1162" spans="1:1">
      <c r="A1162" s="6" t="s">
        <v>706</v>
      </c>
    </row>
    <row r="1163" spans="1:1">
      <c r="A1163" s="6" t="s">
        <v>707</v>
      </c>
    </row>
    <row r="1164" spans="1:1">
      <c r="A1164" s="6" t="s">
        <v>708</v>
      </c>
    </row>
    <row r="1165" spans="1:1">
      <c r="A1165" s="6" t="s">
        <v>709</v>
      </c>
    </row>
    <row r="1166" spans="1:1">
      <c r="A1166" s="6" t="s">
        <v>710</v>
      </c>
    </row>
    <row r="1167" spans="1:1">
      <c r="A1167" s="6" t="s">
        <v>711</v>
      </c>
    </row>
    <row r="1168" spans="1:1">
      <c r="A1168" s="6" t="s">
        <v>712</v>
      </c>
    </row>
    <row r="1169" spans="1:1">
      <c r="A1169" s="6" t="s">
        <v>713</v>
      </c>
    </row>
    <row r="1170" spans="1:1">
      <c r="A1170" s="6" t="s">
        <v>714</v>
      </c>
    </row>
    <row r="1171" spans="1:1">
      <c r="A1171" s="6" t="s">
        <v>715</v>
      </c>
    </row>
    <row r="1172" spans="1:1">
      <c r="A1172" s="6" t="s">
        <v>716</v>
      </c>
    </row>
    <row r="1173" spans="1:1">
      <c r="A1173" s="6" t="s">
        <v>717</v>
      </c>
    </row>
    <row r="1174" spans="1:1">
      <c r="A1174" s="6" t="s">
        <v>718</v>
      </c>
    </row>
    <row r="1175" spans="1:1">
      <c r="A1175" s="6" t="s">
        <v>719</v>
      </c>
    </row>
    <row r="1176" spans="1:1">
      <c r="A1176" s="6" t="s">
        <v>720</v>
      </c>
    </row>
    <row r="1177" spans="1:1">
      <c r="A1177" s="6" t="s">
        <v>721</v>
      </c>
    </row>
    <row r="1178" spans="1:1">
      <c r="A1178" s="6" t="s">
        <v>722</v>
      </c>
    </row>
    <row r="1179" spans="1:1">
      <c r="A1179" s="6" t="s">
        <v>723</v>
      </c>
    </row>
    <row r="1180" spans="1:1">
      <c r="A1180" s="6" t="s">
        <v>724</v>
      </c>
    </row>
    <row r="1181" spans="1:1">
      <c r="A1181" s="6" t="s">
        <v>725</v>
      </c>
    </row>
    <row r="1182" spans="1:1">
      <c r="A1182" s="6" t="s">
        <v>726</v>
      </c>
    </row>
    <row r="1183" spans="1:1">
      <c r="A1183" s="6" t="s">
        <v>727</v>
      </c>
    </row>
    <row r="1184" spans="1:1">
      <c r="A1184" s="6" t="s">
        <v>728</v>
      </c>
    </row>
    <row r="1185" spans="1:1">
      <c r="A1185" s="6" t="s">
        <v>729</v>
      </c>
    </row>
    <row r="1186" spans="1:1">
      <c r="A1186" s="6" t="s">
        <v>730</v>
      </c>
    </row>
    <row r="1187" spans="1:1">
      <c r="A1187" s="6" t="s">
        <v>731</v>
      </c>
    </row>
    <row r="1188" spans="1:1">
      <c r="A1188" s="6" t="s">
        <v>732</v>
      </c>
    </row>
    <row r="1189" spans="1:1">
      <c r="A1189" s="6" t="s">
        <v>733</v>
      </c>
    </row>
    <row r="1190" spans="1:1">
      <c r="A1190" s="6" t="s">
        <v>734</v>
      </c>
    </row>
    <row r="1191" spans="1:1">
      <c r="A1191" s="6" t="s">
        <v>735</v>
      </c>
    </row>
    <row r="1192" spans="1:1">
      <c r="A1192" s="6" t="s">
        <v>736</v>
      </c>
    </row>
    <row r="1193" spans="1:1">
      <c r="A1193" s="6" t="s">
        <v>737</v>
      </c>
    </row>
    <row r="1194" spans="1:1">
      <c r="A1194" s="6" t="s">
        <v>738</v>
      </c>
    </row>
    <row r="1195" spans="1:1">
      <c r="A1195" s="6" t="s">
        <v>739</v>
      </c>
    </row>
    <row r="1196" spans="1:1">
      <c r="A1196" s="6" t="s">
        <v>740</v>
      </c>
    </row>
    <row r="1197" spans="1:1">
      <c r="A1197" s="6" t="s">
        <v>741</v>
      </c>
    </row>
    <row r="1198" spans="1:1">
      <c r="A1198" s="6" t="s">
        <v>742</v>
      </c>
    </row>
    <row r="1199" spans="1:1">
      <c r="A1199" s="6" t="s">
        <v>743</v>
      </c>
    </row>
    <row r="1200" spans="1:1">
      <c r="A1200" s="6" t="s">
        <v>744</v>
      </c>
    </row>
    <row r="1201" spans="1:1">
      <c r="A1201" s="6" t="s">
        <v>745</v>
      </c>
    </row>
    <row r="1202" spans="1:1">
      <c r="A1202" s="6" t="s">
        <v>746</v>
      </c>
    </row>
    <row r="1203" spans="1:1">
      <c r="A1203" s="6" t="s">
        <v>747</v>
      </c>
    </row>
    <row r="1204" spans="1:1">
      <c r="A1204" s="6" t="s">
        <v>748</v>
      </c>
    </row>
    <row r="1205" spans="1:1">
      <c r="A1205" s="6" t="s">
        <v>749</v>
      </c>
    </row>
    <row r="1206" spans="1:1">
      <c r="A1206" s="6" t="s">
        <v>750</v>
      </c>
    </row>
    <row r="1207" spans="1:1">
      <c r="A1207" s="6" t="s">
        <v>751</v>
      </c>
    </row>
    <row r="1208" spans="1:1">
      <c r="A1208" s="6" t="s">
        <v>752</v>
      </c>
    </row>
    <row r="1209" spans="1:1">
      <c r="A1209" s="6" t="s">
        <v>753</v>
      </c>
    </row>
    <row r="1210" spans="1:1">
      <c r="A1210" s="6" t="s">
        <v>754</v>
      </c>
    </row>
    <row r="1211" spans="1:1">
      <c r="A1211" s="6" t="s">
        <v>755</v>
      </c>
    </row>
    <row r="1212" spans="1:1">
      <c r="A1212" s="6" t="s">
        <v>756</v>
      </c>
    </row>
    <row r="1213" spans="1:1">
      <c r="A1213" s="6" t="s">
        <v>757</v>
      </c>
    </row>
    <row r="1214" spans="1:1">
      <c r="A1214" s="6" t="s">
        <v>758</v>
      </c>
    </row>
    <row r="1215" spans="1:1">
      <c r="A1215" s="6" t="s">
        <v>759</v>
      </c>
    </row>
    <row r="1216" spans="1:1">
      <c r="A1216" s="6" t="s">
        <v>760</v>
      </c>
    </row>
    <row r="1217" spans="1:1">
      <c r="A1217" s="6" t="s">
        <v>761</v>
      </c>
    </row>
    <row r="1218" spans="1:1">
      <c r="A1218" s="6" t="s">
        <v>762</v>
      </c>
    </row>
    <row r="1219" spans="1:1">
      <c r="A1219" s="6" t="s">
        <v>763</v>
      </c>
    </row>
    <row r="1220" spans="1:1">
      <c r="A1220" s="6" t="s">
        <v>764</v>
      </c>
    </row>
    <row r="1221" spans="1:1">
      <c r="A1221" s="6" t="s">
        <v>765</v>
      </c>
    </row>
    <row r="1222" spans="1:1">
      <c r="A1222" s="6" t="s">
        <v>766</v>
      </c>
    </row>
    <row r="1223" spans="1:1">
      <c r="A1223" s="6" t="s">
        <v>767</v>
      </c>
    </row>
    <row r="1224" spans="1:1">
      <c r="A1224" s="6" t="s">
        <v>768</v>
      </c>
    </row>
    <row r="1225" spans="1:1">
      <c r="A1225" s="6" t="s">
        <v>769</v>
      </c>
    </row>
    <row r="1226" spans="1:1">
      <c r="A1226" s="6" t="s">
        <v>770</v>
      </c>
    </row>
    <row r="1227" spans="1:1">
      <c r="A1227" s="6" t="s">
        <v>771</v>
      </c>
    </row>
    <row r="1228" spans="1:1">
      <c r="A1228" s="6" t="s">
        <v>772</v>
      </c>
    </row>
    <row r="1229" spans="1:1">
      <c r="A1229" s="6" t="s">
        <v>773</v>
      </c>
    </row>
    <row r="1230" spans="1:1">
      <c r="A1230" s="6" t="s">
        <v>774</v>
      </c>
    </row>
    <row r="1231" spans="1:1">
      <c r="A1231" s="6" t="s">
        <v>775</v>
      </c>
    </row>
    <row r="1232" spans="1:1">
      <c r="A1232" s="6" t="s">
        <v>776</v>
      </c>
    </row>
    <row r="1233" spans="1:1">
      <c r="A1233" s="6" t="s">
        <v>777</v>
      </c>
    </row>
    <row r="1234" spans="1:1">
      <c r="A1234" s="6" t="s">
        <v>778</v>
      </c>
    </row>
    <row r="1235" spans="1:1">
      <c r="A1235" s="6" t="s">
        <v>779</v>
      </c>
    </row>
    <row r="1236" spans="1:1">
      <c r="A1236" s="6" t="s">
        <v>780</v>
      </c>
    </row>
    <row r="1237" spans="1:1">
      <c r="A1237" s="6" t="s">
        <v>781</v>
      </c>
    </row>
    <row r="1238" spans="1:1">
      <c r="A1238" s="6" t="s">
        <v>782</v>
      </c>
    </row>
    <row r="1239" spans="1:1">
      <c r="A1239" s="6" t="s">
        <v>783</v>
      </c>
    </row>
    <row r="1240" spans="1:1">
      <c r="A1240" s="3" t="s">
        <v>784</v>
      </c>
    </row>
    <row r="1241" spans="1:1">
      <c r="A1241" s="3" t="s">
        <v>785</v>
      </c>
    </row>
    <row r="1242" spans="1:1">
      <c r="A1242" s="3" t="s">
        <v>786</v>
      </c>
    </row>
    <row r="1243" spans="1:1">
      <c r="A1243" s="3" t="s">
        <v>787</v>
      </c>
    </row>
    <row r="1244" spans="1:1">
      <c r="A1244" s="3" t="s">
        <v>788</v>
      </c>
    </row>
    <row r="1245" spans="1:1">
      <c r="A1245" s="3" t="s">
        <v>789</v>
      </c>
    </row>
    <row r="1246" spans="1:1">
      <c r="A1246" s="3" t="s">
        <v>790</v>
      </c>
    </row>
    <row r="1247" spans="1:1">
      <c r="A1247" s="3" t="s">
        <v>791</v>
      </c>
    </row>
    <row r="1248" spans="1:1">
      <c r="A1248" s="3" t="s">
        <v>792</v>
      </c>
    </row>
    <row r="1249" spans="1:1">
      <c r="A1249" s="7">
        <v>1010086530057</v>
      </c>
    </row>
    <row r="1250" spans="1:1">
      <c r="A1250" s="7">
        <v>1010086530188</v>
      </c>
    </row>
    <row r="1251" spans="1:1">
      <c r="A1251" s="7">
        <v>1010086530306</v>
      </c>
    </row>
    <row r="1252" spans="1:1">
      <c r="A1252" s="7">
        <v>1010086530588</v>
      </c>
    </row>
    <row r="1253" spans="1:1">
      <c r="A1253" s="7">
        <v>1010086530457</v>
      </c>
    </row>
    <row r="1254" spans="1:1">
      <c r="A1254" s="7">
        <v>1010086533056</v>
      </c>
    </row>
    <row r="1255" spans="1:1">
      <c r="A1255" s="7">
        <v>1010086533062</v>
      </c>
    </row>
    <row r="1256" spans="1:1">
      <c r="A1256" s="7">
        <v>1010086533087</v>
      </c>
    </row>
    <row r="1257" spans="1:1">
      <c r="A1257" s="7">
        <v>1010086530340</v>
      </c>
    </row>
    <row r="1258" spans="1:1">
      <c r="A1258" s="7">
        <v>1010086530569</v>
      </c>
    </row>
    <row r="1259" spans="1:1">
      <c r="A1259" s="7">
        <v>1010086530439</v>
      </c>
    </row>
    <row r="1260" spans="1:1">
      <c r="A1260" s="7">
        <v>1010086530584</v>
      </c>
    </row>
    <row r="1261" spans="1:1">
      <c r="A1261" s="7">
        <v>1010086533100</v>
      </c>
    </row>
    <row r="1262" spans="1:1">
      <c r="A1262" s="7">
        <v>1010086533012</v>
      </c>
    </row>
    <row r="1263" spans="1:1">
      <c r="A1263" s="7">
        <v>1010086530581</v>
      </c>
    </row>
    <row r="1264" spans="1:1">
      <c r="A1264" s="7">
        <v>1010086530295</v>
      </c>
    </row>
    <row r="1265" spans="1:1">
      <c r="A1265" s="7">
        <v>1010086533002</v>
      </c>
    </row>
    <row r="1266" spans="1:1">
      <c r="A1266" s="7">
        <v>1010086533095</v>
      </c>
    </row>
    <row r="1267" spans="1:1">
      <c r="A1267" s="7">
        <v>1010086533057</v>
      </c>
    </row>
    <row r="1268" spans="1:1">
      <c r="A1268" s="7">
        <v>1010086530130</v>
      </c>
    </row>
    <row r="1269" spans="1:1">
      <c r="A1269" s="7" t="s">
        <v>793</v>
      </c>
    </row>
    <row r="1270" spans="1:1">
      <c r="A1270" s="7" t="s">
        <v>794</v>
      </c>
    </row>
    <row r="1271" spans="1:1">
      <c r="A1271" s="7" t="s">
        <v>795</v>
      </c>
    </row>
    <row r="1272" spans="1:1">
      <c r="A1272" s="7" t="s">
        <v>796</v>
      </c>
    </row>
    <row r="1273" spans="1:1">
      <c r="A1273" s="7" t="s">
        <v>797</v>
      </c>
    </row>
    <row r="1274" spans="1:1">
      <c r="A1274" s="7" t="s">
        <v>798</v>
      </c>
    </row>
    <row r="1275" spans="1:1">
      <c r="A1275" s="7" t="s">
        <v>799</v>
      </c>
    </row>
    <row r="1276" spans="1:1">
      <c r="A1276" s="7" t="s">
        <v>800</v>
      </c>
    </row>
    <row r="1277" spans="1:1">
      <c r="A1277" s="7" t="s">
        <v>801</v>
      </c>
    </row>
    <row r="1278" spans="1:1">
      <c r="A1278" s="7" t="s">
        <v>802</v>
      </c>
    </row>
    <row r="1279" spans="1:1">
      <c r="A1279" s="7" t="s">
        <v>803</v>
      </c>
    </row>
    <row r="1280" spans="1:1">
      <c r="A1280" s="7" t="s">
        <v>804</v>
      </c>
    </row>
    <row r="1281" spans="1:1">
      <c r="A1281" s="7" t="s">
        <v>805</v>
      </c>
    </row>
    <row r="1282" spans="1:1">
      <c r="A1282" s="7" t="s">
        <v>806</v>
      </c>
    </row>
    <row r="1283" spans="1:1">
      <c r="A1283" s="7" t="s">
        <v>807</v>
      </c>
    </row>
    <row r="1284" spans="1:1">
      <c r="A1284" s="7" t="s">
        <v>808</v>
      </c>
    </row>
    <row r="1285" spans="1:1">
      <c r="A1285" s="7" t="s">
        <v>809</v>
      </c>
    </row>
    <row r="1286" spans="1:1">
      <c r="A1286" s="7" t="s">
        <v>810</v>
      </c>
    </row>
    <row r="1287" spans="1:1">
      <c r="A1287" s="7" t="s">
        <v>811</v>
      </c>
    </row>
    <row r="1288" spans="1:1">
      <c r="A1288" s="7" t="s">
        <v>812</v>
      </c>
    </row>
    <row r="1289" spans="1:1">
      <c r="A1289" s="7" t="s">
        <v>813</v>
      </c>
    </row>
    <row r="1290" spans="1:1">
      <c r="A1290" s="7" t="s">
        <v>814</v>
      </c>
    </row>
    <row r="1291" spans="1:1">
      <c r="A1291" s="7" t="s">
        <v>815</v>
      </c>
    </row>
    <row r="1292" spans="1:1">
      <c r="A1292" s="7" t="s">
        <v>816</v>
      </c>
    </row>
    <row r="1293" spans="1:1">
      <c r="A1293" s="7" t="s">
        <v>817</v>
      </c>
    </row>
    <row r="1294" spans="1:1">
      <c r="A1294" s="7" t="s">
        <v>818</v>
      </c>
    </row>
    <row r="1295" spans="1:1">
      <c r="A1295" s="7" t="s">
        <v>819</v>
      </c>
    </row>
    <row r="1296" spans="1:1">
      <c r="A1296" s="7" t="s">
        <v>820</v>
      </c>
    </row>
    <row r="1297" spans="1:1">
      <c r="A1297" s="7" t="s">
        <v>821</v>
      </c>
    </row>
    <row r="1298" spans="1:1">
      <c r="A1298" s="7" t="s">
        <v>822</v>
      </c>
    </row>
    <row r="1299" spans="1:1">
      <c r="A1299" s="7" t="s">
        <v>823</v>
      </c>
    </row>
    <row r="1300" spans="1:1">
      <c r="A1300" s="7" t="s">
        <v>824</v>
      </c>
    </row>
    <row r="1301" spans="1:1">
      <c r="A1301" s="7" t="s">
        <v>825</v>
      </c>
    </row>
    <row r="1302" spans="1:1">
      <c r="A1302" s="7" t="s">
        <v>826</v>
      </c>
    </row>
    <row r="1303" spans="1:1">
      <c r="A1303" s="7" t="s">
        <v>827</v>
      </c>
    </row>
    <row r="1304" spans="1:1">
      <c r="A1304" s="7" t="s">
        <v>828</v>
      </c>
    </row>
    <row r="1305" spans="1:1">
      <c r="A1305" s="7" t="s">
        <v>829</v>
      </c>
    </row>
    <row r="1306" spans="1:1">
      <c r="A1306" s="7" t="s">
        <v>830</v>
      </c>
    </row>
    <row r="1307" spans="1:1">
      <c r="A1307" s="7" t="s">
        <v>831</v>
      </c>
    </row>
    <row r="1308" spans="1:1">
      <c r="A1308" s="7" t="s">
        <v>832</v>
      </c>
    </row>
    <row r="1309" spans="1:1">
      <c r="A1309" s="7" t="s">
        <v>833</v>
      </c>
    </row>
    <row r="1310" spans="1:1">
      <c r="A1310" s="7" t="s">
        <v>834</v>
      </c>
    </row>
    <row r="1311" spans="1:1">
      <c r="A1311" s="7" t="s">
        <v>835</v>
      </c>
    </row>
    <row r="1312" spans="1:1">
      <c r="A1312" s="7" t="s">
        <v>836</v>
      </c>
    </row>
    <row r="1313" spans="1:1">
      <c r="A1313" s="7" t="s">
        <v>837</v>
      </c>
    </row>
    <row r="1314" spans="1:1">
      <c r="A1314" s="7" t="s">
        <v>838</v>
      </c>
    </row>
    <row r="1315" spans="1:1">
      <c r="A1315" s="7" t="s">
        <v>839</v>
      </c>
    </row>
    <row r="1316" spans="1:1">
      <c r="A1316" s="7" t="s">
        <v>840</v>
      </c>
    </row>
    <row r="1317" spans="1:1">
      <c r="A1317" s="7" t="s">
        <v>841</v>
      </c>
    </row>
    <row r="1318" spans="1:1">
      <c r="A1318" s="7" t="s">
        <v>842</v>
      </c>
    </row>
    <row r="1319" spans="1:1">
      <c r="A1319" s="7" t="s">
        <v>843</v>
      </c>
    </row>
    <row r="1320" spans="1:1">
      <c r="A1320" s="7" t="s">
        <v>844</v>
      </c>
    </row>
    <row r="1321" spans="1:1">
      <c r="A1321" s="7" t="s">
        <v>845</v>
      </c>
    </row>
    <row r="1322" spans="1:1">
      <c r="A1322" s="7" t="s">
        <v>846</v>
      </c>
    </row>
    <row r="1323" spans="1:1">
      <c r="A1323" s="7" t="s">
        <v>847</v>
      </c>
    </row>
    <row r="1324" spans="1:1">
      <c r="A1324" s="7" t="s">
        <v>848</v>
      </c>
    </row>
    <row r="1325" spans="1:1">
      <c r="A1325" s="7" t="s">
        <v>849</v>
      </c>
    </row>
    <row r="1326" spans="1:1">
      <c r="A1326" s="7" t="s">
        <v>850</v>
      </c>
    </row>
    <row r="1327" spans="1:1">
      <c r="A1327" s="7" t="s">
        <v>851</v>
      </c>
    </row>
    <row r="1328" spans="1:1">
      <c r="A1328" s="7" t="s">
        <v>852</v>
      </c>
    </row>
    <row r="1329" spans="1:1">
      <c r="A1329" s="7" t="s">
        <v>853</v>
      </c>
    </row>
    <row r="1330" spans="1:1">
      <c r="A1330" s="7" t="s">
        <v>854</v>
      </c>
    </row>
    <row r="1331" spans="1:1">
      <c r="A1331" s="7" t="s">
        <v>855</v>
      </c>
    </row>
    <row r="1332" spans="1:1">
      <c r="A1332" s="7" t="s">
        <v>856</v>
      </c>
    </row>
    <row r="1333" spans="1:1">
      <c r="A1333" s="7" t="s">
        <v>857</v>
      </c>
    </row>
    <row r="1334" spans="1:1">
      <c r="A1334" s="7" t="s">
        <v>858</v>
      </c>
    </row>
    <row r="1335" spans="1:1">
      <c r="A1335" s="7" t="s">
        <v>859</v>
      </c>
    </row>
    <row r="1336" spans="1:1">
      <c r="A1336" s="7" t="s">
        <v>860</v>
      </c>
    </row>
    <row r="1337" spans="1:1">
      <c r="A1337" s="7" t="s">
        <v>861</v>
      </c>
    </row>
    <row r="1338" spans="1:1">
      <c r="A1338" s="7" t="s">
        <v>862</v>
      </c>
    </row>
    <row r="1339" spans="1:1">
      <c r="A1339" s="7" t="s">
        <v>863</v>
      </c>
    </row>
    <row r="1340" spans="1:1">
      <c r="A1340" s="7" t="s">
        <v>864</v>
      </c>
    </row>
    <row r="1341" spans="1:1">
      <c r="A1341" s="7" t="s">
        <v>865</v>
      </c>
    </row>
    <row r="1342" spans="1:1">
      <c r="A1342" s="7" t="s">
        <v>866</v>
      </c>
    </row>
    <row r="1343" spans="1:1">
      <c r="A1343" s="7" t="s">
        <v>867</v>
      </c>
    </row>
    <row r="1344" spans="1:1">
      <c r="A1344" s="7" t="s">
        <v>868</v>
      </c>
    </row>
    <row r="1345" spans="1:1">
      <c r="A1345" s="7" t="s">
        <v>869</v>
      </c>
    </row>
    <row r="1346" spans="1:1">
      <c r="A1346" s="7" t="s">
        <v>870</v>
      </c>
    </row>
    <row r="1347" spans="1:1">
      <c r="A1347" s="7" t="s">
        <v>871</v>
      </c>
    </row>
    <row r="1348" spans="1:1">
      <c r="A1348" s="7" t="s">
        <v>872</v>
      </c>
    </row>
    <row r="1349" spans="1:1">
      <c r="A1349" s="7" t="s">
        <v>873</v>
      </c>
    </row>
    <row r="1350" spans="1:1">
      <c r="A1350" s="7" t="s">
        <v>874</v>
      </c>
    </row>
    <row r="1351" spans="1:1">
      <c r="A1351" s="7" t="s">
        <v>875</v>
      </c>
    </row>
    <row r="1352" spans="1:1">
      <c r="A1352" s="7" t="s">
        <v>876</v>
      </c>
    </row>
    <row r="1353" spans="1:1">
      <c r="A1353" s="7" t="s">
        <v>877</v>
      </c>
    </row>
    <row r="1354" spans="1:1">
      <c r="A1354" s="7" t="s">
        <v>878</v>
      </c>
    </row>
    <row r="1355" spans="1:1">
      <c r="A1355" s="7" t="s">
        <v>879</v>
      </c>
    </row>
    <row r="1356" spans="1:1">
      <c r="A1356" s="7" t="s">
        <v>880</v>
      </c>
    </row>
    <row r="1357" spans="1:1">
      <c r="A1357" s="7" t="s">
        <v>881</v>
      </c>
    </row>
    <row r="1358" spans="1:1">
      <c r="A1358" s="7" t="s">
        <v>882</v>
      </c>
    </row>
    <row r="1359" spans="1:1">
      <c r="A1359" s="7" t="s">
        <v>883</v>
      </c>
    </row>
    <row r="1360" spans="1:1">
      <c r="A1360" s="7" t="s">
        <v>884</v>
      </c>
    </row>
    <row r="1361" spans="1:1">
      <c r="A1361" s="7">
        <v>1010086534473</v>
      </c>
    </row>
    <row r="1362" spans="1:1">
      <c r="A1362" s="7">
        <v>1010086534405</v>
      </c>
    </row>
    <row r="1363" spans="1:1">
      <c r="A1363" s="7">
        <v>1010086534567</v>
      </c>
    </row>
    <row r="1364" spans="1:1">
      <c r="A1364" s="7">
        <v>1010086534550</v>
      </c>
    </row>
    <row r="1365" spans="1:1">
      <c r="A1365" s="7">
        <v>1010086533334</v>
      </c>
    </row>
    <row r="1366" spans="1:1">
      <c r="A1366" s="7">
        <v>1010086533204</v>
      </c>
    </row>
    <row r="1367" spans="1:1">
      <c r="A1367" s="7">
        <v>1010086534561</v>
      </c>
    </row>
    <row r="1368" spans="1:1">
      <c r="A1368" s="7" t="s">
        <v>885</v>
      </c>
    </row>
    <row r="1369" spans="1:1">
      <c r="A1369" s="7" t="s">
        <v>886</v>
      </c>
    </row>
    <row r="1370" spans="1:1">
      <c r="A1370" s="7" t="s">
        <v>887</v>
      </c>
    </row>
    <row r="1371" spans="1:1">
      <c r="A1371" s="7" t="s">
        <v>888</v>
      </c>
    </row>
    <row r="1372" spans="1:1">
      <c r="A1372" s="7" t="s">
        <v>889</v>
      </c>
    </row>
    <row r="1373" spans="1:1">
      <c r="A1373" s="7" t="s">
        <v>890</v>
      </c>
    </row>
    <row r="1374" spans="1:1">
      <c r="A1374" s="7" t="s">
        <v>891</v>
      </c>
    </row>
    <row r="1375" spans="1:1">
      <c r="A1375" s="7" t="s">
        <v>892</v>
      </c>
    </row>
    <row r="1376" spans="1:1">
      <c r="A1376" s="7" t="s">
        <v>893</v>
      </c>
    </row>
    <row r="1377" spans="1:1">
      <c r="A1377" s="7" t="s">
        <v>894</v>
      </c>
    </row>
    <row r="1378" spans="1:1">
      <c r="A1378" s="7" t="s">
        <v>895</v>
      </c>
    </row>
    <row r="1379" spans="1:1">
      <c r="A1379" s="7" t="s">
        <v>896</v>
      </c>
    </row>
    <row r="1380" spans="1:1">
      <c r="A1380" s="7" t="s">
        <v>897</v>
      </c>
    </row>
    <row r="1381" spans="1:1">
      <c r="A1381" s="7" t="s">
        <v>898</v>
      </c>
    </row>
    <row r="1382" spans="1:1">
      <c r="A1382" s="7" t="s">
        <v>899</v>
      </c>
    </row>
    <row r="1383" spans="1:1">
      <c r="A1383" s="7" t="s">
        <v>900</v>
      </c>
    </row>
    <row r="1384" spans="1:1">
      <c r="A1384" s="7" t="s">
        <v>901</v>
      </c>
    </row>
    <row r="1385" spans="1:1">
      <c r="A1385" s="7" t="s">
        <v>902</v>
      </c>
    </row>
    <row r="1386" spans="1:1">
      <c r="A1386" s="7" t="s">
        <v>903</v>
      </c>
    </row>
    <row r="1387" spans="1:1">
      <c r="A1387" s="7" t="s">
        <v>904</v>
      </c>
    </row>
    <row r="1388" spans="1:1">
      <c r="A1388" s="7" t="s">
        <v>905</v>
      </c>
    </row>
    <row r="1389" spans="1:1">
      <c r="A1389" s="7" t="s">
        <v>906</v>
      </c>
    </row>
    <row r="1390" spans="1:1">
      <c r="A1390" s="7" t="s">
        <v>907</v>
      </c>
    </row>
    <row r="1391" spans="1:1">
      <c r="A1391" s="7" t="s">
        <v>908</v>
      </c>
    </row>
    <row r="1392" spans="1:1">
      <c r="A1392" s="7" t="s">
        <v>909</v>
      </c>
    </row>
    <row r="1393" spans="1:1">
      <c r="A1393" s="7" t="s">
        <v>910</v>
      </c>
    </row>
    <row r="1394" spans="1:1">
      <c r="A1394" s="7" t="s">
        <v>911</v>
      </c>
    </row>
    <row r="1395" spans="1:1">
      <c r="A1395" s="7" t="s">
        <v>912</v>
      </c>
    </row>
    <row r="1396" spans="1:1">
      <c r="A1396" s="7" t="s">
        <v>913</v>
      </c>
    </row>
    <row r="1397" spans="1:1">
      <c r="A1397" s="4">
        <v>1010086530491</v>
      </c>
    </row>
    <row r="1398" spans="1:1">
      <c r="A1398" s="4">
        <v>1010086530556</v>
      </c>
    </row>
    <row r="1399" spans="1:1">
      <c r="A1399" s="4">
        <v>1010086533096</v>
      </c>
    </row>
    <row r="1400" spans="1:1">
      <c r="A1400" s="4">
        <v>1010086530469</v>
      </c>
    </row>
    <row r="1401" spans="1:1">
      <c r="A1401" s="4">
        <v>1010086530589</v>
      </c>
    </row>
    <row r="1402" spans="1:1">
      <c r="A1402" s="4">
        <v>1010086533038</v>
      </c>
    </row>
    <row r="1403" spans="1:1">
      <c r="A1403" s="4">
        <v>1010086530587</v>
      </c>
    </row>
    <row r="1404" spans="1:1">
      <c r="A1404" s="4">
        <v>1010086530554</v>
      </c>
    </row>
    <row r="1405" spans="1:1">
      <c r="A1405" s="4">
        <v>1010086530534</v>
      </c>
    </row>
    <row r="1406" spans="1:1">
      <c r="A1406" s="4">
        <v>1010086533086</v>
      </c>
    </row>
    <row r="1407" spans="1:1">
      <c r="A1407" s="4">
        <v>1010086530539</v>
      </c>
    </row>
    <row r="1408" spans="1:1">
      <c r="A1408" s="4">
        <v>1010086533051</v>
      </c>
    </row>
    <row r="1409" spans="1:1">
      <c r="A1409" s="4">
        <v>1010086533060</v>
      </c>
    </row>
    <row r="1410" spans="1:1">
      <c r="A1410" s="4">
        <v>1010086530445</v>
      </c>
    </row>
    <row r="1411" spans="1:1">
      <c r="A1411" s="4">
        <v>1010086530335</v>
      </c>
    </row>
    <row r="1412" spans="1:1">
      <c r="A1412" s="4">
        <v>1010086533001</v>
      </c>
    </row>
    <row r="1413" spans="1:1">
      <c r="A1413" s="4">
        <v>1010086533084</v>
      </c>
    </row>
    <row r="1414" spans="1:1">
      <c r="A1414" s="4">
        <v>1010086533024</v>
      </c>
    </row>
    <row r="1415" spans="1:1">
      <c r="A1415" s="4">
        <v>1010086530410</v>
      </c>
    </row>
    <row r="1416" spans="1:1">
      <c r="A1416" s="4">
        <v>1010086530289</v>
      </c>
    </row>
    <row r="1417" spans="1:1">
      <c r="A1417" s="4">
        <v>1010086530305</v>
      </c>
    </row>
    <row r="1418" spans="1:1">
      <c r="A1418" s="4">
        <v>1010086530126</v>
      </c>
    </row>
    <row r="1419" spans="1:1">
      <c r="A1419" s="4">
        <v>1010086530560</v>
      </c>
    </row>
    <row r="1420" spans="1:1">
      <c r="A1420" s="4">
        <v>1010086530558</v>
      </c>
    </row>
    <row r="1421" spans="1:1">
      <c r="A1421" s="4">
        <v>1010086533098</v>
      </c>
    </row>
    <row r="1422" spans="1:1">
      <c r="A1422" s="4">
        <v>1010086530494</v>
      </c>
    </row>
    <row r="1423" spans="1:1">
      <c r="A1423" s="4">
        <v>1010086530468</v>
      </c>
    </row>
    <row r="1424" spans="1:1">
      <c r="A1424" s="4">
        <v>1010086530516</v>
      </c>
    </row>
    <row r="1425" spans="1:1">
      <c r="A1425" s="4">
        <v>1010086530591</v>
      </c>
    </row>
    <row r="1426" spans="1:1">
      <c r="A1426" s="3" t="s">
        <v>914</v>
      </c>
    </row>
    <row r="1427" spans="1:1">
      <c r="A1427" s="3" t="s">
        <v>915</v>
      </c>
    </row>
    <row r="1428" spans="1:1">
      <c r="A1428" s="3" t="s">
        <v>916</v>
      </c>
    </row>
    <row r="1429" spans="1:1">
      <c r="A1429" s="3" t="s">
        <v>917</v>
      </c>
    </row>
    <row r="1430" spans="1:1">
      <c r="A1430" s="3" t="s">
        <v>918</v>
      </c>
    </row>
    <row r="1431" spans="1:1">
      <c r="A1431" s="3" t="s">
        <v>919</v>
      </c>
    </row>
    <row r="1432" spans="1:1">
      <c r="A1432" s="3" t="s">
        <v>920</v>
      </c>
    </row>
    <row r="1433" spans="1:1">
      <c r="A1433" s="3" t="s">
        <v>921</v>
      </c>
    </row>
    <row r="1434" spans="1:1">
      <c r="A1434" s="3" t="s">
        <v>922</v>
      </c>
    </row>
    <row r="1435" spans="1:1">
      <c r="A1435" s="3" t="s">
        <v>923</v>
      </c>
    </row>
    <row r="1436" spans="1:1">
      <c r="A1436" s="3" t="s">
        <v>924</v>
      </c>
    </row>
    <row r="1437" spans="1:1">
      <c r="A1437" s="3" t="s">
        <v>925</v>
      </c>
    </row>
    <row r="1438" spans="1:1">
      <c r="A1438" s="3" t="s">
        <v>926</v>
      </c>
    </row>
    <row r="1439" spans="1:1">
      <c r="A1439" s="3" t="s">
        <v>927</v>
      </c>
    </row>
    <row r="1440" spans="1:1">
      <c r="A1440" s="3" t="s">
        <v>928</v>
      </c>
    </row>
    <row r="1441" spans="1:1">
      <c r="A1441" s="3" t="s">
        <v>929</v>
      </c>
    </row>
    <row r="1442" spans="1:1">
      <c r="A1442" s="3" t="s">
        <v>930</v>
      </c>
    </row>
    <row r="1443" spans="1:1">
      <c r="A1443" s="3" t="s">
        <v>931</v>
      </c>
    </row>
    <row r="1444" spans="1:1">
      <c r="A1444" s="3" t="s">
        <v>932</v>
      </c>
    </row>
    <row r="1445" spans="1:1">
      <c r="A1445" s="3" t="s">
        <v>933</v>
      </c>
    </row>
    <row r="1446" spans="1:1">
      <c r="A1446" s="3" t="s">
        <v>934</v>
      </c>
    </row>
    <row r="1447" spans="1:1">
      <c r="A1447" s="3" t="s">
        <v>935</v>
      </c>
    </row>
    <row r="1448" spans="1:1">
      <c r="A1448" s="3" t="s">
        <v>936</v>
      </c>
    </row>
    <row r="1449" spans="1:1">
      <c r="A1449" s="3" t="s">
        <v>937</v>
      </c>
    </row>
    <row r="1450" spans="1:1">
      <c r="A1450" s="3" t="s">
        <v>938</v>
      </c>
    </row>
    <row r="1451" spans="1:1">
      <c r="A1451" s="3" t="s">
        <v>939</v>
      </c>
    </row>
    <row r="1452" spans="1:1">
      <c r="A1452" s="3" t="s">
        <v>940</v>
      </c>
    </row>
    <row r="1453" spans="1:1">
      <c r="A1453" s="3" t="s">
        <v>941</v>
      </c>
    </row>
    <row r="1454" spans="1:1">
      <c r="A1454" s="3" t="s">
        <v>942</v>
      </c>
    </row>
    <row r="1455" spans="1:1">
      <c r="A1455" s="3" t="s">
        <v>943</v>
      </c>
    </row>
    <row r="1456" spans="1:1">
      <c r="A1456" s="3" t="s">
        <v>944</v>
      </c>
    </row>
    <row r="1457" spans="1:1">
      <c r="A1457" s="3" t="s">
        <v>945</v>
      </c>
    </row>
    <row r="1458" spans="1:1">
      <c r="A1458" s="3" t="s">
        <v>946</v>
      </c>
    </row>
    <row r="1459" spans="1:1">
      <c r="A1459" s="3" t="s">
        <v>947</v>
      </c>
    </row>
    <row r="1460" spans="1:1">
      <c r="A1460" s="3" t="s">
        <v>948</v>
      </c>
    </row>
    <row r="1461" spans="1:1">
      <c r="A1461" s="3" t="s">
        <v>949</v>
      </c>
    </row>
    <row r="1462" spans="1:1">
      <c r="A1462" s="3" t="s">
        <v>950</v>
      </c>
    </row>
    <row r="1463" spans="1:1">
      <c r="A1463" s="3" t="s">
        <v>951</v>
      </c>
    </row>
    <row r="1464" spans="1:1">
      <c r="A1464" s="3" t="s">
        <v>952</v>
      </c>
    </row>
    <row r="1465" spans="1:1">
      <c r="A1465" s="3" t="s">
        <v>953</v>
      </c>
    </row>
    <row r="1466" spans="1:1">
      <c r="A1466" s="3" t="s">
        <v>954</v>
      </c>
    </row>
    <row r="1467" spans="1:1">
      <c r="A1467" s="3" t="s">
        <v>955</v>
      </c>
    </row>
    <row r="1468" spans="1:1">
      <c r="A1468" s="3" t="s">
        <v>956</v>
      </c>
    </row>
    <row r="1469" spans="1:1">
      <c r="A1469" s="3" t="s">
        <v>957</v>
      </c>
    </row>
    <row r="1470" spans="1:1">
      <c r="A1470" s="3" t="s">
        <v>958</v>
      </c>
    </row>
    <row r="1471" spans="1:1">
      <c r="A1471" s="3" t="s">
        <v>959</v>
      </c>
    </row>
    <row r="1472" spans="1:1">
      <c r="A1472" s="3" t="s">
        <v>960</v>
      </c>
    </row>
    <row r="1473" spans="1:1">
      <c r="A1473" s="4">
        <v>1010086525272</v>
      </c>
    </row>
    <row r="1474" spans="1:1">
      <c r="A1474" s="4">
        <v>1010086525273</v>
      </c>
    </row>
    <row r="1475" spans="1:1">
      <c r="A1475" s="4">
        <v>1010086525242</v>
      </c>
    </row>
    <row r="1476" spans="1:1">
      <c r="A1476" s="4">
        <v>1010086525266</v>
      </c>
    </row>
    <row r="1477" spans="1:1">
      <c r="A1477" s="4">
        <v>1010086525137</v>
      </c>
    </row>
    <row r="1478" spans="1:1">
      <c r="A1478" s="4">
        <v>1010086525121</v>
      </c>
    </row>
    <row r="1479" spans="1:1">
      <c r="A1479" s="4">
        <v>1010086525570</v>
      </c>
    </row>
    <row r="1480" spans="1:1">
      <c r="A1480" s="4">
        <v>1010086525233</v>
      </c>
    </row>
    <row r="1481" spans="1:1">
      <c r="A1481" s="4">
        <v>1010086525289</v>
      </c>
    </row>
    <row r="1482" spans="1:1">
      <c r="A1482" s="4">
        <v>1010086525307</v>
      </c>
    </row>
    <row r="1483" spans="1:1">
      <c r="A1483" s="4">
        <v>1010086525571</v>
      </c>
    </row>
    <row r="1484" spans="1:1">
      <c r="A1484" s="4">
        <v>1010086521090</v>
      </c>
    </row>
    <row r="1485" spans="1:1">
      <c r="A1485" s="4">
        <v>1010086524655</v>
      </c>
    </row>
    <row r="1486" spans="1:1">
      <c r="A1486" s="4">
        <v>1010086524653</v>
      </c>
    </row>
    <row r="1487" spans="1:1">
      <c r="A1487" s="4">
        <v>1010086525524</v>
      </c>
    </row>
    <row r="1488" spans="1:1">
      <c r="A1488" s="4">
        <v>1010086525395</v>
      </c>
    </row>
    <row r="1489" spans="1:1">
      <c r="A1489" s="4">
        <v>1010086525231</v>
      </c>
    </row>
    <row r="1490" spans="1:1">
      <c r="A1490" s="4">
        <v>1010086526027</v>
      </c>
    </row>
    <row r="1491" spans="1:1">
      <c r="A1491" s="4">
        <v>1010086526012</v>
      </c>
    </row>
    <row r="1492" spans="1:1">
      <c r="A1492" s="4">
        <v>1010086526107</v>
      </c>
    </row>
    <row r="1493" spans="1:1">
      <c r="A1493" s="4">
        <v>1010086526189</v>
      </c>
    </row>
    <row r="1494" spans="1:1">
      <c r="A1494" s="4">
        <v>1010086526049</v>
      </c>
    </row>
    <row r="1495" spans="1:1">
      <c r="A1495" s="4">
        <v>1010086526015</v>
      </c>
    </row>
    <row r="1496" spans="1:1">
      <c r="A1496" s="4">
        <v>1010086526032</v>
      </c>
    </row>
    <row r="1497" spans="1:1">
      <c r="A1497" s="4">
        <v>1010086526196</v>
      </c>
    </row>
    <row r="1498" spans="1:1">
      <c r="A1498" s="4">
        <v>1010086526102</v>
      </c>
    </row>
    <row r="1499" spans="1:1">
      <c r="A1499" s="4">
        <v>1010086526187</v>
      </c>
    </row>
    <row r="1500" spans="1:1">
      <c r="A1500" s="4">
        <v>1010086526017</v>
      </c>
    </row>
    <row r="1501" spans="1:1">
      <c r="A1501" s="4">
        <v>1010086526031</v>
      </c>
    </row>
    <row r="1502" spans="1:1">
      <c r="A1502" s="4">
        <v>1010086523400</v>
      </c>
    </row>
    <row r="1503" spans="1:1">
      <c r="A1503" s="4">
        <v>1010086524415</v>
      </c>
    </row>
    <row r="1504" spans="1:1">
      <c r="A1504" s="4">
        <v>1010086524083</v>
      </c>
    </row>
    <row r="1505" spans="1:1">
      <c r="A1505" s="4">
        <v>1010086526169</v>
      </c>
    </row>
    <row r="1506" spans="1:1">
      <c r="A1506" s="4">
        <v>1010086518004</v>
      </c>
    </row>
    <row r="1507" spans="1:1">
      <c r="A1507" s="4">
        <v>1010086512485</v>
      </c>
    </row>
    <row r="1508" spans="1:1">
      <c r="A1508" s="4">
        <v>1010086526160</v>
      </c>
    </row>
    <row r="1509" spans="1:1">
      <c r="A1509" s="4">
        <v>1010086524218</v>
      </c>
    </row>
    <row r="1510" spans="1:1">
      <c r="A1510" s="4">
        <v>1010086524217</v>
      </c>
    </row>
    <row r="1511" spans="1:1">
      <c r="A1511" s="4">
        <v>1010086526203</v>
      </c>
    </row>
    <row r="1512" spans="1:1">
      <c r="A1512" s="4">
        <v>1010086526179</v>
      </c>
    </row>
    <row r="1513" spans="1:1">
      <c r="A1513" s="4">
        <v>1010086526390</v>
      </c>
    </row>
    <row r="1514" spans="1:1">
      <c r="A1514" s="4">
        <v>1010086526296</v>
      </c>
    </row>
    <row r="1515" spans="1:1">
      <c r="A1515" s="4">
        <v>1010086526316</v>
      </c>
    </row>
    <row r="1516" spans="1:1">
      <c r="A1516" s="4">
        <v>1010086526308</v>
      </c>
    </row>
    <row r="1517" spans="1:1">
      <c r="A1517" s="4">
        <v>1010086526310</v>
      </c>
    </row>
    <row r="1518" spans="1:1">
      <c r="A1518" s="4">
        <v>1010086526328</v>
      </c>
    </row>
    <row r="1519" spans="1:1">
      <c r="A1519" s="4">
        <v>1010086526302</v>
      </c>
    </row>
    <row r="1520" spans="1:1">
      <c r="A1520" s="4">
        <v>1010086526304</v>
      </c>
    </row>
    <row r="1521" spans="1:1">
      <c r="A1521" s="4">
        <v>1010086526389</v>
      </c>
    </row>
    <row r="1522" spans="1:1">
      <c r="A1522" s="4">
        <v>1010086526344</v>
      </c>
    </row>
    <row r="1523" spans="1:1">
      <c r="A1523" s="4">
        <v>1010086526393</v>
      </c>
    </row>
    <row r="1524" spans="1:1">
      <c r="A1524" s="4">
        <v>1010086526387</v>
      </c>
    </row>
    <row r="1525" spans="1:1">
      <c r="A1525" s="4">
        <v>1010086526354</v>
      </c>
    </row>
    <row r="1526" spans="1:1">
      <c r="A1526" s="4">
        <v>1010086526318</v>
      </c>
    </row>
    <row r="1527" spans="1:1">
      <c r="A1527" s="4">
        <v>1010086526325</v>
      </c>
    </row>
    <row r="1528" spans="1:1">
      <c r="A1528" s="4">
        <v>1010086526385</v>
      </c>
    </row>
    <row r="1529" spans="1:1">
      <c r="A1529" s="4">
        <v>1010086526379</v>
      </c>
    </row>
    <row r="1530" spans="1:1">
      <c r="A1530" s="4">
        <v>1010086524156</v>
      </c>
    </row>
    <row r="1531" spans="1:1">
      <c r="A1531" s="4">
        <v>1010086524242</v>
      </c>
    </row>
    <row r="1532" spans="1:1">
      <c r="A1532" s="4">
        <v>1010086524361</v>
      </c>
    </row>
    <row r="1533" spans="1:1">
      <c r="A1533" s="4">
        <v>1010086524263</v>
      </c>
    </row>
    <row r="1534" spans="1:1">
      <c r="A1534" s="4">
        <v>1010086524238</v>
      </c>
    </row>
    <row r="1535" spans="1:1">
      <c r="A1535" s="4">
        <v>1010086524431</v>
      </c>
    </row>
    <row r="1536" spans="1:1">
      <c r="A1536" s="4">
        <v>1010086524380</v>
      </c>
    </row>
    <row r="1537" spans="1:1">
      <c r="A1537" s="4">
        <v>1010086524310</v>
      </c>
    </row>
    <row r="1538" spans="1:1">
      <c r="A1538" s="4">
        <v>1010086524513</v>
      </c>
    </row>
    <row r="1539" spans="1:1">
      <c r="A1539" s="4">
        <v>1010086524379</v>
      </c>
    </row>
    <row r="1540" spans="1:1">
      <c r="A1540" s="4">
        <v>1010086524329</v>
      </c>
    </row>
    <row r="1541" spans="1:1">
      <c r="A1541" s="4">
        <v>1010086524366</v>
      </c>
    </row>
    <row r="1542" spans="1:1">
      <c r="A1542" s="4">
        <v>1010086524249</v>
      </c>
    </row>
    <row r="1543" spans="1:1">
      <c r="A1543" s="4">
        <v>1010086524425</v>
      </c>
    </row>
    <row r="1544" spans="1:1">
      <c r="A1544" s="4">
        <v>1010086524418</v>
      </c>
    </row>
    <row r="1545" spans="1:1">
      <c r="A1545" s="4">
        <v>1010086524248</v>
      </c>
    </row>
    <row r="1546" spans="1:1">
      <c r="A1546" s="4">
        <v>1010086524324</v>
      </c>
    </row>
    <row r="1547" spans="1:1">
      <c r="A1547" s="4">
        <v>1010086524293</v>
      </c>
    </row>
    <row r="1548" spans="1:1">
      <c r="A1548" s="4">
        <v>1010086524461</v>
      </c>
    </row>
    <row r="1549" spans="1:1">
      <c r="A1549" s="4">
        <v>1010086524167</v>
      </c>
    </row>
    <row r="1550" spans="1:1">
      <c r="A1550" s="4">
        <v>1010086524088</v>
      </c>
    </row>
    <row r="1551" spans="1:1">
      <c r="A1551" s="4">
        <v>1010086524510</v>
      </c>
    </row>
    <row r="1552" spans="1:1">
      <c r="A1552" s="4">
        <v>1010086524490</v>
      </c>
    </row>
    <row r="1553" spans="1:1">
      <c r="A1553" s="4">
        <v>1010086524294</v>
      </c>
    </row>
    <row r="1554" spans="1:1">
      <c r="A1554" s="4">
        <v>1010086526002</v>
      </c>
    </row>
    <row r="1555" spans="1:1">
      <c r="A1555" s="4">
        <v>1010086524476</v>
      </c>
    </row>
    <row r="1556" spans="1:1">
      <c r="A1556" s="4">
        <v>1010086524067</v>
      </c>
    </row>
    <row r="1557" spans="1:1">
      <c r="A1557" s="4">
        <v>1010086524076</v>
      </c>
    </row>
    <row r="1558" spans="1:1">
      <c r="A1558" s="4">
        <v>1010086526005</v>
      </c>
    </row>
    <row r="1559" spans="1:1">
      <c r="A1559" s="4">
        <v>1010086526010</v>
      </c>
    </row>
    <row r="1560" spans="1:1">
      <c r="A1560" s="4">
        <v>1010086526018</v>
      </c>
    </row>
    <row r="1561" spans="1:1">
      <c r="A1561" s="4">
        <v>1010086524250</v>
      </c>
    </row>
    <row r="1562" spans="1:1">
      <c r="A1562" s="4">
        <v>1010086524206</v>
      </c>
    </row>
    <row r="1563" spans="1:1">
      <c r="A1563" s="4">
        <v>1010086524230</v>
      </c>
    </row>
    <row r="1564" spans="1:1">
      <c r="A1564" s="4">
        <v>1010086526019</v>
      </c>
    </row>
    <row r="1565" spans="1:1">
      <c r="A1565" s="4">
        <v>1010086526023</v>
      </c>
    </row>
    <row r="1566" spans="1:1">
      <c r="A1566" s="4">
        <v>1010086524222</v>
      </c>
    </row>
    <row r="1567" spans="1:1">
      <c r="A1567" s="4">
        <v>1010086524408</v>
      </c>
    </row>
    <row r="1568" spans="1:1">
      <c r="A1568" s="4">
        <v>1010086524225</v>
      </c>
    </row>
    <row r="1569" spans="1:1">
      <c r="A1569" s="4">
        <v>1010086526021</v>
      </c>
    </row>
    <row r="1570" spans="1:1">
      <c r="A1570" s="4">
        <v>1010086524216</v>
      </c>
    </row>
    <row r="1571" spans="1:1">
      <c r="A1571" s="4">
        <v>1010086527179</v>
      </c>
    </row>
    <row r="1572" spans="1:1">
      <c r="A1572" s="4">
        <v>1010086527051</v>
      </c>
    </row>
    <row r="1573" spans="1:1">
      <c r="A1573" s="4">
        <v>1010086527207</v>
      </c>
    </row>
    <row r="1574" spans="1:1">
      <c r="A1574" s="4">
        <v>1010086527096</v>
      </c>
    </row>
    <row r="1575" spans="1:1">
      <c r="A1575" s="4">
        <v>1010086527054</v>
      </c>
    </row>
    <row r="1576" spans="1:1">
      <c r="A1576" s="4">
        <v>1010086527091</v>
      </c>
    </row>
    <row r="1577" spans="1:1">
      <c r="A1577" s="4">
        <v>1010086527146</v>
      </c>
    </row>
    <row r="1578" spans="1:1">
      <c r="A1578" s="4">
        <v>1010086527048</v>
      </c>
    </row>
    <row r="1579" spans="1:1">
      <c r="A1579" s="4">
        <v>1010086527040</v>
      </c>
    </row>
    <row r="1580" spans="1:1">
      <c r="A1580" s="4">
        <v>1010086527077</v>
      </c>
    </row>
    <row r="1581" spans="1:1">
      <c r="A1581" s="4">
        <v>1010086527164</v>
      </c>
    </row>
    <row r="1582" spans="1:1">
      <c r="A1582" s="4">
        <v>1010086527089</v>
      </c>
    </row>
    <row r="1583" spans="1:1">
      <c r="A1583" s="4">
        <v>1010086527199</v>
      </c>
    </row>
    <row r="1584" spans="1:1">
      <c r="A1584" s="4">
        <v>1010086527106</v>
      </c>
    </row>
    <row r="1585" spans="1:1">
      <c r="A1585" s="4">
        <v>1010086527180</v>
      </c>
    </row>
    <row r="1586" spans="1:1">
      <c r="A1586" s="4">
        <v>1010086527190</v>
      </c>
    </row>
    <row r="1587" spans="1:1">
      <c r="A1587" s="4">
        <v>1010086527192</v>
      </c>
    </row>
    <row r="1588" spans="1:1">
      <c r="A1588" s="4">
        <v>1010086527135</v>
      </c>
    </row>
    <row r="1589" spans="1:1">
      <c r="A1589" s="4">
        <v>1010086527110</v>
      </c>
    </row>
    <row r="1590" spans="1:1">
      <c r="A1590" s="4">
        <v>1010086527188</v>
      </c>
    </row>
    <row r="1591" spans="1:1">
      <c r="A1591" s="4">
        <v>1010086527168</v>
      </c>
    </row>
    <row r="1592" spans="1:1">
      <c r="A1592" s="4">
        <v>1010086527138</v>
      </c>
    </row>
    <row r="1593" spans="1:1">
      <c r="A1593" s="4">
        <v>1010086527194</v>
      </c>
    </row>
    <row r="1594" spans="1:1">
      <c r="A1594" s="4">
        <v>1010086525125</v>
      </c>
    </row>
    <row r="1595" spans="1:1">
      <c r="A1595" s="4">
        <v>1010086525380</v>
      </c>
    </row>
    <row r="1596" spans="1:1">
      <c r="A1596" s="4">
        <v>1010086525031</v>
      </c>
    </row>
    <row r="1597" spans="1:1">
      <c r="A1597" s="4">
        <v>1010086525381</v>
      </c>
    </row>
    <row r="1598" spans="1:1">
      <c r="A1598" s="4">
        <v>1010086525584</v>
      </c>
    </row>
    <row r="1599" spans="1:1">
      <c r="A1599" s="4">
        <v>1010086526313</v>
      </c>
    </row>
    <row r="1600" spans="1:1">
      <c r="A1600" s="4">
        <v>1010086525140</v>
      </c>
    </row>
    <row r="1601" spans="1:1">
      <c r="A1601" s="4">
        <v>1010086525298</v>
      </c>
    </row>
    <row r="1602" spans="1:1">
      <c r="A1602" s="4">
        <v>1010086525309</v>
      </c>
    </row>
    <row r="1603" spans="1:1">
      <c r="A1603" s="4">
        <v>1010086525492</v>
      </c>
    </row>
    <row r="1604" spans="1:1">
      <c r="A1604" s="4">
        <v>1010086525356</v>
      </c>
    </row>
    <row r="1605" spans="1:1">
      <c r="A1605" s="4">
        <v>1010086525368</v>
      </c>
    </row>
    <row r="1606" spans="1:1">
      <c r="A1606" s="4">
        <v>1010086527107</v>
      </c>
    </row>
    <row r="1607" spans="1:1">
      <c r="A1607" s="4">
        <v>1010086527079</v>
      </c>
    </row>
    <row r="1608" spans="1:1">
      <c r="A1608" s="4">
        <v>1010086527158</v>
      </c>
    </row>
    <row r="1609" spans="1:1">
      <c r="A1609" s="4">
        <v>1010086525204</v>
      </c>
    </row>
    <row r="1610" spans="1:1">
      <c r="A1610" s="4">
        <v>1010086525208</v>
      </c>
    </row>
    <row r="1611" spans="1:1">
      <c r="A1611" s="4">
        <v>1010086525296</v>
      </c>
    </row>
    <row r="1612" spans="1:1">
      <c r="A1612" s="4">
        <v>1010086525222</v>
      </c>
    </row>
    <row r="1613" spans="1:1">
      <c r="A1613" s="4">
        <v>1010086525343</v>
      </c>
    </row>
    <row r="1614" spans="1:1">
      <c r="A1614" s="4">
        <v>1010086525282</v>
      </c>
    </row>
    <row r="1615" spans="1:1">
      <c r="A1615" s="4">
        <v>1010086525100</v>
      </c>
    </row>
    <row r="1616" spans="1:1">
      <c r="A1616" s="4">
        <v>1010086525127</v>
      </c>
    </row>
    <row r="1617" spans="1:1">
      <c r="A1617" s="4">
        <v>1010086525118</v>
      </c>
    </row>
    <row r="1618" spans="1:1">
      <c r="A1618" s="4">
        <v>1010086525585</v>
      </c>
    </row>
    <row r="1619" spans="1:1">
      <c r="A1619" s="4">
        <v>1010086525248</v>
      </c>
    </row>
    <row r="1620" spans="1:1">
      <c r="A1620" s="4">
        <v>1010086525244</v>
      </c>
    </row>
    <row r="1621" spans="1:1">
      <c r="A1621" s="4">
        <v>1010086525235</v>
      </c>
    </row>
    <row r="1622" spans="1:1">
      <c r="A1622" s="4">
        <v>1010086524621</v>
      </c>
    </row>
    <row r="1623" spans="1:1">
      <c r="A1623" s="4">
        <v>1010086524617</v>
      </c>
    </row>
    <row r="1624" spans="1:1">
      <c r="A1624" s="4">
        <v>1010086524625</v>
      </c>
    </row>
    <row r="1625" spans="1:1">
      <c r="A1625" s="4">
        <v>1010086521600</v>
      </c>
    </row>
    <row r="1626" spans="1:1">
      <c r="A1626" s="4">
        <v>1010086524656</v>
      </c>
    </row>
    <row r="1627" spans="1:1">
      <c r="A1627" s="4">
        <v>1010086524612</v>
      </c>
    </row>
    <row r="1628" spans="1:1">
      <c r="A1628" s="4">
        <v>1010086519782</v>
      </c>
    </row>
    <row r="1629" spans="1:1">
      <c r="A1629" s="3" t="s">
        <v>961</v>
      </c>
    </row>
    <row r="1630" spans="1:1">
      <c r="A1630" s="3" t="s">
        <v>962</v>
      </c>
    </row>
    <row r="1631" spans="1:1">
      <c r="A1631" s="3" t="s">
        <v>963</v>
      </c>
    </row>
    <row r="1632" spans="1:1">
      <c r="A1632" s="3" t="s">
        <v>964</v>
      </c>
    </row>
    <row r="1633" spans="1:1">
      <c r="A1633" s="3" t="s">
        <v>965</v>
      </c>
    </row>
    <row r="1634" spans="1:1">
      <c r="A1634" s="3" t="s">
        <v>966</v>
      </c>
    </row>
    <row r="1635" spans="1:1">
      <c r="A1635" s="3" t="s">
        <v>967</v>
      </c>
    </row>
    <row r="1636" spans="1:1">
      <c r="A1636" s="3" t="s">
        <v>968</v>
      </c>
    </row>
    <row r="1637" spans="1:1">
      <c r="A1637" s="3" t="s">
        <v>969</v>
      </c>
    </row>
    <row r="1638" spans="1:1">
      <c r="A1638" s="3" t="s">
        <v>970</v>
      </c>
    </row>
    <row r="1639" spans="1:1">
      <c r="A1639" s="3" t="s">
        <v>971</v>
      </c>
    </row>
    <row r="1640" spans="1:1">
      <c r="A1640" s="3" t="s">
        <v>972</v>
      </c>
    </row>
    <row r="1641" spans="1:1">
      <c r="A1641" s="3" t="s">
        <v>973</v>
      </c>
    </row>
    <row r="1642" spans="1:1">
      <c r="A1642" s="3" t="s">
        <v>974</v>
      </c>
    </row>
    <row r="1643" spans="1:1">
      <c r="A1643" s="3" t="s">
        <v>975</v>
      </c>
    </row>
    <row r="1644" spans="1:1">
      <c r="A1644" s="3" t="s">
        <v>976</v>
      </c>
    </row>
    <row r="1645" spans="1:1">
      <c r="A1645" s="3" t="s">
        <v>977</v>
      </c>
    </row>
    <row r="1646" spans="1:1">
      <c r="A1646" s="3" t="s">
        <v>978</v>
      </c>
    </row>
    <row r="1647" spans="1:1">
      <c r="A1647" s="3" t="s">
        <v>979</v>
      </c>
    </row>
    <row r="1648" spans="1:1">
      <c r="A1648" s="3" t="s">
        <v>980</v>
      </c>
    </row>
    <row r="1649" spans="1:1">
      <c r="A1649" s="3" t="s">
        <v>981</v>
      </c>
    </row>
    <row r="1650" spans="1:1">
      <c r="A1650" s="3" t="s">
        <v>982</v>
      </c>
    </row>
    <row r="1651" spans="1:1">
      <c r="A1651" s="3" t="s">
        <v>983</v>
      </c>
    </row>
    <row r="1652" spans="1:1">
      <c r="A1652" s="3" t="s">
        <v>984</v>
      </c>
    </row>
    <row r="1653" spans="1:1">
      <c r="A1653" s="3" t="s">
        <v>985</v>
      </c>
    </row>
    <row r="1654" spans="1:1">
      <c r="A1654" s="3" t="s">
        <v>986</v>
      </c>
    </row>
    <row r="1655" spans="1:1">
      <c r="A1655" s="3" t="s">
        <v>987</v>
      </c>
    </row>
    <row r="1656" spans="1:1">
      <c r="A1656" s="3" t="s">
        <v>988</v>
      </c>
    </row>
    <row r="1657" spans="1:1">
      <c r="A1657" s="3" t="s">
        <v>989</v>
      </c>
    </row>
    <row r="1658" spans="1:1">
      <c r="A1658" s="4">
        <v>1010086530596</v>
      </c>
    </row>
    <row r="1659" spans="1:1">
      <c r="A1659" s="4">
        <v>1010086530519</v>
      </c>
    </row>
    <row r="1660" spans="1:1">
      <c r="A1660" s="4">
        <v>1010086530515</v>
      </c>
    </row>
    <row r="1661" spans="1:1">
      <c r="A1661" s="4">
        <v>1010086530383</v>
      </c>
    </row>
    <row r="1662" spans="1:1">
      <c r="A1662" s="4">
        <v>1010086530246</v>
      </c>
    </row>
    <row r="1663" spans="1:1">
      <c r="A1663" s="4">
        <v>1010086530386</v>
      </c>
    </row>
    <row r="1664" spans="1:1">
      <c r="A1664" s="4">
        <v>1010086530149</v>
      </c>
    </row>
    <row r="1665" spans="1:1">
      <c r="A1665" s="4">
        <v>1010086530354</v>
      </c>
    </row>
    <row r="1666" spans="1:1">
      <c r="A1666" s="4">
        <v>1010086530170</v>
      </c>
    </row>
    <row r="1667" spans="1:1">
      <c r="A1667" s="4">
        <v>1010086533014</v>
      </c>
    </row>
    <row r="1668" spans="1:1">
      <c r="A1668" s="4">
        <v>1010086530470</v>
      </c>
    </row>
    <row r="1669" spans="1:1">
      <c r="A1669" s="3" t="s">
        <v>990</v>
      </c>
    </row>
    <row r="1670" spans="1:1">
      <c r="A1670" s="3" t="s">
        <v>991</v>
      </c>
    </row>
    <row r="1671" spans="1:1">
      <c r="A1671" s="3" t="s">
        <v>992</v>
      </c>
    </row>
    <row r="1672" spans="1:1">
      <c r="A1672" s="3" t="s">
        <v>993</v>
      </c>
    </row>
    <row r="1673" spans="1:1">
      <c r="A1673" s="3" t="s">
        <v>994</v>
      </c>
    </row>
    <row r="1674" spans="1:1">
      <c r="A1674" s="3" t="s">
        <v>995</v>
      </c>
    </row>
    <row r="1675" spans="1:1">
      <c r="A1675" s="3" t="s">
        <v>996</v>
      </c>
    </row>
    <row r="1676" spans="1:1">
      <c r="A1676" s="3" t="s">
        <v>997</v>
      </c>
    </row>
    <row r="1677" spans="1:1">
      <c r="A1677" s="3" t="s">
        <v>998</v>
      </c>
    </row>
    <row r="1678" spans="1:1">
      <c r="A1678" s="3" t="s">
        <v>999</v>
      </c>
    </row>
    <row r="1679" spans="1:1">
      <c r="A1679" s="3" t="s">
        <v>1000</v>
      </c>
    </row>
    <row r="1680" spans="1:1">
      <c r="A1680" s="3" t="s">
        <v>1001</v>
      </c>
    </row>
    <row r="1681" spans="1:1">
      <c r="A1681" s="3" t="s">
        <v>1002</v>
      </c>
    </row>
    <row r="1682" spans="1:1">
      <c r="A1682" s="3" t="s">
        <v>1003</v>
      </c>
    </row>
    <row r="1683" spans="1:1">
      <c r="A1683" s="3" t="s">
        <v>1004</v>
      </c>
    </row>
    <row r="1684" spans="1:1">
      <c r="A1684" s="3" t="s">
        <v>1005</v>
      </c>
    </row>
    <row r="1685" spans="1:1">
      <c r="A1685" s="3" t="s">
        <v>1006</v>
      </c>
    </row>
    <row r="1686" spans="1:1">
      <c r="A1686" s="3" t="s">
        <v>1007</v>
      </c>
    </row>
    <row r="1687" spans="1:1">
      <c r="A1687" s="3" t="s">
        <v>1008</v>
      </c>
    </row>
    <row r="1688" spans="1:1">
      <c r="A1688" s="4">
        <v>1010086524174</v>
      </c>
    </row>
    <row r="1689" spans="1:1">
      <c r="A1689" s="4">
        <v>1010086526202</v>
      </c>
    </row>
    <row r="1690" spans="1:1">
      <c r="A1690" s="4">
        <v>1010086526158</v>
      </c>
    </row>
    <row r="1691" spans="1:1">
      <c r="A1691" s="4">
        <v>1010086524065</v>
      </c>
    </row>
    <row r="1692" spans="1:1">
      <c r="A1692" s="4">
        <v>1010086524414</v>
      </c>
    </row>
    <row r="1693" spans="1:1">
      <c r="A1693" s="4">
        <v>1010086525102</v>
      </c>
    </row>
    <row r="1694" spans="1:1">
      <c r="A1694" s="4">
        <v>1010086525144</v>
      </c>
    </row>
    <row r="1695" spans="1:1">
      <c r="A1695" s="4">
        <v>1010086525026</v>
      </c>
    </row>
    <row r="1696" spans="1:1">
      <c r="A1696" s="4">
        <v>1010086525267</v>
      </c>
    </row>
    <row r="1697" spans="1:1">
      <c r="A1697" s="4">
        <v>1010086525146</v>
      </c>
    </row>
    <row r="1698" spans="1:1">
      <c r="A1698" s="4">
        <v>1010086525189</v>
      </c>
    </row>
    <row r="1699" spans="1:1">
      <c r="A1699" s="4">
        <v>1010086525258</v>
      </c>
    </row>
    <row r="1700" spans="1:1">
      <c r="A1700" s="4">
        <v>1010086525262</v>
      </c>
    </row>
    <row r="1701" spans="1:1">
      <c r="A1701" s="4">
        <v>1010086525184</v>
      </c>
    </row>
    <row r="1702" spans="1:1">
      <c r="A1702" s="4">
        <v>1010086525200</v>
      </c>
    </row>
    <row r="1703" spans="1:1">
      <c r="A1703" s="4">
        <v>1010086525101</v>
      </c>
    </row>
    <row r="1704" spans="1:1">
      <c r="A1704" s="4">
        <v>1010086525265</v>
      </c>
    </row>
    <row r="1705" spans="1:1">
      <c r="A1705" s="4">
        <v>1010086525187</v>
      </c>
    </row>
    <row r="1706" spans="1:1">
      <c r="A1706" s="4">
        <v>1010086525160</v>
      </c>
    </row>
    <row r="1707" spans="1:1">
      <c r="A1707" s="4">
        <v>1010086525587</v>
      </c>
    </row>
    <row r="1708" spans="1:1">
      <c r="A1708" s="4">
        <v>1010086526342</v>
      </c>
    </row>
    <row r="1709" spans="1:1">
      <c r="A1709" s="4">
        <v>1010086526376</v>
      </c>
    </row>
    <row r="1710" spans="1:1">
      <c r="A1710" s="4">
        <v>1010086526337</v>
      </c>
    </row>
    <row r="1711" spans="1:1">
      <c r="A1711" s="4">
        <v>1010086526349</v>
      </c>
    </row>
    <row r="1712" spans="1:1">
      <c r="A1712" s="4">
        <v>1010086526341</v>
      </c>
    </row>
    <row r="1713" spans="1:1">
      <c r="A1713" s="4">
        <v>1010086526374</v>
      </c>
    </row>
    <row r="1714" spans="1:1">
      <c r="A1714" s="4">
        <v>1010086526370</v>
      </c>
    </row>
    <row r="1715" spans="1:1">
      <c r="A1715" s="4">
        <v>1010086526307</v>
      </c>
    </row>
    <row r="1716" spans="1:1">
      <c r="A1716" s="4">
        <v>1010086527117</v>
      </c>
    </row>
    <row r="1717" spans="1:1">
      <c r="A1717" s="4">
        <v>1010086525528</v>
      </c>
    </row>
    <row r="1718" spans="1:1">
      <c r="A1718" s="4">
        <v>1010086526395</v>
      </c>
    </row>
    <row r="1719" spans="1:1">
      <c r="A1719" s="4">
        <v>1010086527038</v>
      </c>
    </row>
    <row r="1720" spans="1:1">
      <c r="A1720" s="4">
        <v>1010086527039</v>
      </c>
    </row>
    <row r="1721" spans="1:1">
      <c r="A1721" s="4">
        <v>1010086527056</v>
      </c>
    </row>
    <row r="1722" spans="1:1">
      <c r="A1722" s="4">
        <v>1010086525158</v>
      </c>
    </row>
    <row r="1723" spans="1:1">
      <c r="A1723" s="4">
        <v>1010086525256</v>
      </c>
    </row>
    <row r="1724" spans="1:1">
      <c r="A1724" s="4">
        <v>1010086525269</v>
      </c>
    </row>
    <row r="1725" spans="1:1">
      <c r="A1725" s="4">
        <v>1010086525131</v>
      </c>
    </row>
    <row r="1726" spans="1:1">
      <c r="A1726" s="4">
        <v>1010086527055</v>
      </c>
    </row>
    <row r="1727" spans="1:1">
      <c r="A1727" s="4">
        <v>1010086526321</v>
      </c>
    </row>
    <row r="1728" spans="1:1">
      <c r="A1728" s="4">
        <v>1010086526281</v>
      </c>
    </row>
    <row r="1729" spans="1:1">
      <c r="A1729" s="4">
        <v>1010086526367</v>
      </c>
    </row>
    <row r="1730" spans="1:1">
      <c r="A1730" s="4">
        <v>1010086526315</v>
      </c>
    </row>
    <row r="1731" spans="1:1">
      <c r="A1731" s="4">
        <v>1010086526369</v>
      </c>
    </row>
    <row r="1732" spans="1:1">
      <c r="A1732" s="4">
        <v>1010086526366</v>
      </c>
    </row>
    <row r="1733" spans="1:1">
      <c r="A1733" s="4">
        <v>1010086526330</v>
      </c>
    </row>
    <row r="1734" spans="1:1">
      <c r="A1734" s="4">
        <v>1010086526285</v>
      </c>
    </row>
    <row r="1735" spans="1:1">
      <c r="A1735" s="4">
        <v>1010086526280</v>
      </c>
    </row>
    <row r="1736" spans="1:1">
      <c r="A1736" s="4">
        <v>1010086526345</v>
      </c>
    </row>
    <row r="1737" spans="1:1">
      <c r="A1737" s="4">
        <v>1010086526276</v>
      </c>
    </row>
    <row r="1738" spans="1:1">
      <c r="A1738" s="4">
        <v>1010086526298</v>
      </c>
    </row>
    <row r="1739" spans="1:1">
      <c r="A1739" s="4">
        <v>1010086526348</v>
      </c>
    </row>
    <row r="1740" spans="1:1">
      <c r="A1740" s="4">
        <v>1010086526290</v>
      </c>
    </row>
    <row r="1741" spans="1:1">
      <c r="A1741" s="4">
        <v>1010086512453</v>
      </c>
    </row>
    <row r="1742" spans="1:1">
      <c r="A1742" s="4">
        <v>1010086514188</v>
      </c>
    </row>
    <row r="1743" spans="1:1">
      <c r="A1743" s="4">
        <v>1010086514140</v>
      </c>
    </row>
    <row r="1744" spans="1:1">
      <c r="A1744" s="4">
        <v>100086514226</v>
      </c>
    </row>
    <row r="1745" spans="1:1">
      <c r="A1745" s="4">
        <v>1010086514057</v>
      </c>
    </row>
    <row r="1746" spans="1:1">
      <c r="A1746" s="4">
        <v>1010086514422</v>
      </c>
    </row>
    <row r="1747" spans="1:1">
      <c r="A1747" s="4">
        <v>1010086514417</v>
      </c>
    </row>
    <row r="1748" spans="1:1">
      <c r="A1748" s="4">
        <v>1010086514435</v>
      </c>
    </row>
    <row r="1749" spans="1:1">
      <c r="A1749" s="4">
        <v>1010086514412</v>
      </c>
    </row>
    <row r="1750" spans="1:1">
      <c r="A1750" s="4">
        <v>1010086514272</v>
      </c>
    </row>
    <row r="1751" spans="1:1">
      <c r="A1751" s="4">
        <v>1010086515187</v>
      </c>
    </row>
    <row r="1752" spans="1:1">
      <c r="A1752" s="4">
        <v>1010086514554</v>
      </c>
    </row>
    <row r="1753" spans="1:1">
      <c r="A1753" s="4">
        <v>1010086514353</v>
      </c>
    </row>
    <row r="1754" spans="1:1">
      <c r="A1754" s="4">
        <v>1010086514441</v>
      </c>
    </row>
    <row r="1755" spans="1:1">
      <c r="A1755" s="4">
        <v>1010086514218</v>
      </c>
    </row>
    <row r="1756" spans="1:1">
      <c r="A1756" s="4">
        <v>1010086514556</v>
      </c>
    </row>
    <row r="1757" spans="1:1">
      <c r="A1757" s="4">
        <v>1010086515165</v>
      </c>
    </row>
    <row r="1758" spans="1:1">
      <c r="A1758" s="4">
        <v>1010086511519</v>
      </c>
    </row>
    <row r="1759" spans="1:1">
      <c r="A1759" s="4">
        <v>1010086511550</v>
      </c>
    </row>
    <row r="1760" spans="1:1">
      <c r="A1760" s="4">
        <v>1010086511492</v>
      </c>
    </row>
    <row r="1761" spans="1:1">
      <c r="A1761" s="4">
        <v>1010086511091</v>
      </c>
    </row>
    <row r="1762" spans="1:1">
      <c r="A1762" s="4">
        <v>1010086511090</v>
      </c>
    </row>
    <row r="1763" spans="1:1">
      <c r="A1763" s="4">
        <v>1010086511277</v>
      </c>
    </row>
    <row r="1764" spans="1:1">
      <c r="A1764" s="4">
        <v>1010086511488</v>
      </c>
    </row>
    <row r="1765" spans="1:1">
      <c r="A1765" s="4">
        <v>1010086511486</v>
      </c>
    </row>
    <row r="1766" spans="1:1">
      <c r="A1766" s="4">
        <v>1010086511524</v>
      </c>
    </row>
    <row r="1767" spans="1:1">
      <c r="A1767" s="4">
        <v>1010086511283</v>
      </c>
    </row>
    <row r="1768" spans="1:1">
      <c r="A1768" s="4">
        <v>1010086511076</v>
      </c>
    </row>
    <row r="1769" spans="1:1">
      <c r="A1769" s="4">
        <v>1010086511118</v>
      </c>
    </row>
    <row r="1770" spans="1:1">
      <c r="A1770" s="4">
        <v>1010086511269</v>
      </c>
    </row>
    <row r="1771" spans="1:1">
      <c r="A1771" s="4">
        <v>1010086511432</v>
      </c>
    </row>
    <row r="1772" spans="1:1">
      <c r="A1772" s="4">
        <v>1010086511564</v>
      </c>
    </row>
    <row r="1773" spans="1:1">
      <c r="A1773" s="4">
        <v>1010086511295</v>
      </c>
    </row>
    <row r="1774" spans="1:1">
      <c r="A1774" s="4">
        <v>1010086511278</v>
      </c>
    </row>
    <row r="1775" spans="1:1">
      <c r="A1775" s="4">
        <v>1010086525139</v>
      </c>
    </row>
    <row r="1776" spans="1:1">
      <c r="A1776" s="4">
        <v>1010086525171</v>
      </c>
    </row>
    <row r="1777" spans="1:1">
      <c r="A1777" s="4">
        <v>1010086525203</v>
      </c>
    </row>
    <row r="1778" spans="1:1">
      <c r="A1778" s="4">
        <v>1010086525192</v>
      </c>
    </row>
    <row r="1779" spans="1:1">
      <c r="A1779" s="4">
        <v>1010086525314</v>
      </c>
    </row>
    <row r="1780" spans="1:1">
      <c r="A1780" s="4">
        <v>1010086525355</v>
      </c>
    </row>
    <row r="1781" spans="1:1">
      <c r="A1781" s="4">
        <v>1010086525347</v>
      </c>
    </row>
    <row r="1782" spans="1:1">
      <c r="A1782" s="4">
        <v>1010086525342</v>
      </c>
    </row>
    <row r="1783" spans="1:1">
      <c r="A1783" s="4">
        <v>1010086525352</v>
      </c>
    </row>
    <row r="1784" spans="1:1">
      <c r="A1784" s="4">
        <v>1010086525124</v>
      </c>
    </row>
    <row r="1785" spans="1:1">
      <c r="A1785" s="4">
        <v>1010086525341</v>
      </c>
    </row>
    <row r="1786" spans="1:1">
      <c r="A1786" s="4">
        <v>1010086525037</v>
      </c>
    </row>
    <row r="1787" spans="1:1">
      <c r="A1787" s="4">
        <v>1010086525325</v>
      </c>
    </row>
    <row r="1788" spans="1:1">
      <c r="A1788" s="4">
        <v>1010086525354</v>
      </c>
    </row>
    <row r="1789" spans="1:1">
      <c r="A1789" s="4">
        <v>1010086525316</v>
      </c>
    </row>
    <row r="1790" spans="1:1">
      <c r="A1790" s="4">
        <v>1010086525271</v>
      </c>
    </row>
    <row r="1791" spans="1:1">
      <c r="A1791" s="4">
        <v>1010086525351</v>
      </c>
    </row>
    <row r="1792" spans="1:1">
      <c r="A1792" s="4">
        <v>1010086525227</v>
      </c>
    </row>
    <row r="1793" spans="1:1">
      <c r="A1793" s="4">
        <v>1010086525145</v>
      </c>
    </row>
    <row r="1794" spans="1:1">
      <c r="A1794" s="4">
        <v>1010086525250</v>
      </c>
    </row>
    <row r="1795" spans="1:1">
      <c r="A1795" s="4">
        <v>1010086525168</v>
      </c>
    </row>
    <row r="1796" spans="1:1">
      <c r="A1796" s="4">
        <v>1010086525230</v>
      </c>
    </row>
    <row r="1797" spans="1:1">
      <c r="A1797" s="4">
        <v>1010086525099</v>
      </c>
    </row>
    <row r="1798" spans="1:1">
      <c r="A1798" s="4">
        <v>1010086526282</v>
      </c>
    </row>
    <row r="1799" spans="1:1">
      <c r="A1799" s="4">
        <v>1010086526292</v>
      </c>
    </row>
    <row r="1800" spans="1:1">
      <c r="A1800" s="4">
        <v>1010086526288</v>
      </c>
    </row>
    <row r="1801" spans="1:1">
      <c r="A1801" s="4">
        <v>1010086526312</v>
      </c>
    </row>
    <row r="1802" spans="1:1">
      <c r="A1802" s="4">
        <v>1010086526311</v>
      </c>
    </row>
    <row r="1803" spans="1:1">
      <c r="A1803" s="4">
        <v>1010086526306</v>
      </c>
    </row>
    <row r="1804" spans="1:1">
      <c r="A1804" s="4">
        <v>1010086525594</v>
      </c>
    </row>
    <row r="1805" spans="1:1">
      <c r="A1805" s="4">
        <v>1010086525562</v>
      </c>
    </row>
    <row r="1806" spans="1:1">
      <c r="A1806" s="4">
        <v>1010086525523</v>
      </c>
    </row>
    <row r="1807" spans="1:1">
      <c r="A1807" s="4">
        <v>1010086525455</v>
      </c>
    </row>
    <row r="1808" spans="1:1">
      <c r="A1808" s="4">
        <v>1010086525388</v>
      </c>
    </row>
    <row r="1809" spans="1:1">
      <c r="A1809" s="4">
        <v>1010086525295</v>
      </c>
    </row>
    <row r="1810" spans="1:1">
      <c r="A1810" s="4">
        <v>1010086525396</v>
      </c>
    </row>
    <row r="1811" spans="1:1">
      <c r="A1811" s="4">
        <v>1010086525305</v>
      </c>
    </row>
    <row r="1812" spans="1:1">
      <c r="A1812" s="4">
        <v>1010086525178</v>
      </c>
    </row>
    <row r="1813" spans="1:1">
      <c r="A1813" s="4">
        <v>1010086525236</v>
      </c>
    </row>
    <row r="1814" spans="1:1">
      <c r="A1814" s="4">
        <v>1010086525310</v>
      </c>
    </row>
    <row r="1815" spans="1:1">
      <c r="A1815" s="4">
        <v>1010086526402</v>
      </c>
    </row>
    <row r="1816" spans="1:1">
      <c r="A1816" s="4">
        <v>1010086525359</v>
      </c>
    </row>
    <row r="1817" spans="1:1">
      <c r="A1817" s="4">
        <v>1010086526358</v>
      </c>
    </row>
    <row r="1818" spans="1:1">
      <c r="A1818" s="4">
        <v>1010086526347</v>
      </c>
    </row>
    <row r="1819" spans="1:1">
      <c r="A1819" s="4">
        <v>1010086526351</v>
      </c>
    </row>
    <row r="1820" spans="1:1">
      <c r="A1820" s="4">
        <v>1010086526343</v>
      </c>
    </row>
    <row r="1821" spans="1:1">
      <c r="A1821" s="4">
        <v>1010086526272</v>
      </c>
    </row>
    <row r="1822" spans="1:1">
      <c r="A1822" s="4">
        <v>1010086526356</v>
      </c>
    </row>
    <row r="1823" spans="1:1">
      <c r="A1823" s="4">
        <v>1010086525370</v>
      </c>
    </row>
    <row r="1824" spans="1:1">
      <c r="A1824" s="4">
        <v>1010086525245</v>
      </c>
    </row>
    <row r="1825" spans="1:1">
      <c r="A1825" s="4">
        <v>1010086526300</v>
      </c>
    </row>
    <row r="1826" spans="1:1">
      <c r="A1826" s="4">
        <v>1010086525151</v>
      </c>
    </row>
    <row r="1827" spans="1:1">
      <c r="A1827" s="4">
        <v>1010086525371</v>
      </c>
    </row>
    <row r="1828" spans="1:1">
      <c r="A1828" s="4">
        <v>1010086525318</v>
      </c>
    </row>
    <row r="1829" spans="1:1">
      <c r="A1829" s="4">
        <v>1010086525536</v>
      </c>
    </row>
    <row r="1830" spans="1:1">
      <c r="A1830" s="4">
        <v>1010086525531</v>
      </c>
    </row>
    <row r="1831" spans="1:1">
      <c r="A1831" s="4">
        <v>1010086525348</v>
      </c>
    </row>
    <row r="1832" spans="1:1">
      <c r="A1832" s="4">
        <v>1010086525315</v>
      </c>
    </row>
    <row r="1833" spans="1:1">
      <c r="A1833" s="5">
        <v>1010086525526</v>
      </c>
    </row>
    <row r="1834" spans="1:1">
      <c r="A1834" s="5">
        <v>1010086525478</v>
      </c>
    </row>
    <row r="1835" spans="1:1">
      <c r="A1835" s="5">
        <v>1010086525165</v>
      </c>
    </row>
    <row r="1836" spans="1:1">
      <c r="A1836" s="5">
        <v>1010086521607</v>
      </c>
    </row>
    <row r="1837" spans="1:1">
      <c r="A1837" s="5">
        <v>1010086528010</v>
      </c>
    </row>
    <row r="1838" spans="1:1">
      <c r="A1838" s="5">
        <v>1010086525331</v>
      </c>
    </row>
    <row r="1839" spans="1:1">
      <c r="A1839" s="5">
        <v>1010086525294</v>
      </c>
    </row>
    <row r="1840" spans="1:1">
      <c r="A1840" s="5">
        <v>1010086525591</v>
      </c>
    </row>
    <row r="1841" spans="1:1">
      <c r="A1841" s="5">
        <v>1010086525238</v>
      </c>
    </row>
    <row r="1842" spans="1:1">
      <c r="A1842" s="5">
        <v>1010086525301</v>
      </c>
    </row>
    <row r="1843" spans="1:1">
      <c r="A1843" s="5">
        <v>1010086525225</v>
      </c>
    </row>
    <row r="1844" spans="1:1">
      <c r="A1844" s="5">
        <v>1010086525308</v>
      </c>
    </row>
    <row r="1845" spans="1:1">
      <c r="A1845" s="5">
        <v>1010086525291</v>
      </c>
    </row>
    <row r="1846" spans="1:1">
      <c r="A1846" s="5">
        <v>1010086525334</v>
      </c>
    </row>
    <row r="1847" spans="1:1">
      <c r="A1847" s="5">
        <v>1010086525270</v>
      </c>
    </row>
    <row r="1848" spans="1:1">
      <c r="A1848" s="5">
        <v>1010086525207</v>
      </c>
    </row>
    <row r="1849" spans="1:1">
      <c r="A1849" s="5">
        <v>1010086526350</v>
      </c>
    </row>
    <row r="1850" spans="1:1">
      <c r="A1850" s="5">
        <v>1010086526293</v>
      </c>
    </row>
    <row r="1851" spans="1:1">
      <c r="A1851" s="5">
        <v>1010086526384</v>
      </c>
    </row>
    <row r="1852" spans="1:1">
      <c r="A1852" s="5">
        <v>1010086526400</v>
      </c>
    </row>
    <row r="1853" spans="1:1">
      <c r="A1853" s="5">
        <v>1010086526388</v>
      </c>
    </row>
    <row r="1854" spans="1:1">
      <c r="A1854" s="5">
        <v>1010086524644</v>
      </c>
    </row>
    <row r="1855" spans="1:1">
      <c r="A1855" s="5">
        <v>1010086526398</v>
      </c>
    </row>
    <row r="1856" spans="1:1">
      <c r="A1856" s="5">
        <v>1010086527037</v>
      </c>
    </row>
    <row r="1857" spans="1:1">
      <c r="A1857" s="5">
        <v>1010086526391</v>
      </c>
    </row>
    <row r="1858" spans="1:1">
      <c r="A1858" s="5">
        <v>1010086527046</v>
      </c>
    </row>
    <row r="1859" spans="1:1">
      <c r="A1859" s="5">
        <v>1010086527045</v>
      </c>
    </row>
    <row r="1860" spans="1:1">
      <c r="A1860" s="5">
        <v>1010086527044</v>
      </c>
    </row>
    <row r="1861" spans="1:1">
      <c r="A1861" s="5">
        <v>1010086503384</v>
      </c>
    </row>
    <row r="1862" spans="1:1">
      <c r="A1862" s="5">
        <v>1010086526378</v>
      </c>
    </row>
    <row r="1863" spans="1:1">
      <c r="A1863" s="5">
        <v>1010086526352</v>
      </c>
    </row>
    <row r="1864" spans="1:1">
      <c r="A1864" s="5">
        <v>1010086526332</v>
      </c>
    </row>
    <row r="1865" spans="1:1">
      <c r="A1865" s="5">
        <v>1010086526383</v>
      </c>
    </row>
    <row r="1866" spans="1:1">
      <c r="A1866" s="5">
        <v>1010086528600</v>
      </c>
    </row>
    <row r="1867" spans="1:1">
      <c r="A1867" s="5">
        <v>1010086526270</v>
      </c>
    </row>
    <row r="1868" spans="1:1">
      <c r="A1868" s="5">
        <v>1010086527026</v>
      </c>
    </row>
    <row r="1869" spans="1:1">
      <c r="A1869" s="5">
        <v>1010086524647</v>
      </c>
    </row>
    <row r="1870" spans="1:1">
      <c r="A1870" s="5">
        <v>1010086517614</v>
      </c>
    </row>
    <row r="1871" spans="1:1">
      <c r="A1871" s="5">
        <v>1010086517612</v>
      </c>
    </row>
    <row r="1872" spans="1:1">
      <c r="A1872" s="5">
        <v>1010086524649</v>
      </c>
    </row>
    <row r="1873" spans="1:1">
      <c r="A1873" s="5">
        <v>1010086528005</v>
      </c>
    </row>
    <row r="1874" spans="1:1">
      <c r="A1874" s="5">
        <v>1010086524613</v>
      </c>
    </row>
    <row r="1875" spans="1:1">
      <c r="A1875" s="5">
        <v>1010086524606</v>
      </c>
    </row>
    <row r="1876" spans="1:1">
      <c r="A1876" s="5">
        <v>1010086521601</v>
      </c>
    </row>
    <row r="1877" spans="1:1">
      <c r="A1877" s="5">
        <v>1010086518639</v>
      </c>
    </row>
    <row r="1878" spans="1:1">
      <c r="A1878" s="5">
        <v>1010086524636</v>
      </c>
    </row>
    <row r="1879" spans="1:1">
      <c r="A1879" s="5">
        <v>1010086524642</v>
      </c>
    </row>
    <row r="1880" spans="1:1">
      <c r="A1880" s="5">
        <v>1010086524631</v>
      </c>
    </row>
    <row r="1881" spans="1:1">
      <c r="A1881" s="5">
        <v>1010086525498</v>
      </c>
    </row>
    <row r="1882" spans="1:1">
      <c r="A1882" s="5">
        <v>1010086525530</v>
      </c>
    </row>
    <row r="1883" spans="1:1">
      <c r="A1883" s="5">
        <v>1010086525563</v>
      </c>
    </row>
    <row r="1884" spans="1:1">
      <c r="A1884" s="5">
        <v>1010086525569</v>
      </c>
    </row>
    <row r="1885" spans="1:1">
      <c r="A1885" s="5">
        <v>1010086525583</v>
      </c>
    </row>
    <row r="1886" spans="1:1">
      <c r="A1886" s="5">
        <v>1010086525180</v>
      </c>
    </row>
    <row r="1887" spans="1:1">
      <c r="A1887" s="5">
        <v>1010086525598</v>
      </c>
    </row>
    <row r="1888" spans="1:1">
      <c r="A1888" s="5">
        <v>1010086525275</v>
      </c>
    </row>
    <row r="1889" spans="1:1">
      <c r="A1889" s="5">
        <v>1010086525261</v>
      </c>
    </row>
    <row r="1890" spans="1:1">
      <c r="A1890" s="5">
        <v>1010086525382</v>
      </c>
    </row>
    <row r="1891" spans="1:1">
      <c r="A1891" s="5">
        <v>1010086511308</v>
      </c>
    </row>
    <row r="1892" spans="1:1">
      <c r="A1892" s="5">
        <v>1010086511258</v>
      </c>
    </row>
    <row r="1893" spans="1:1">
      <c r="A1893" s="5">
        <v>1010086511236</v>
      </c>
    </row>
    <row r="1894" spans="1:1">
      <c r="A1894" s="5">
        <v>1010086511206</v>
      </c>
    </row>
    <row r="1895" spans="1:1">
      <c r="A1895" s="5">
        <v>1010086512157</v>
      </c>
    </row>
    <row r="1896" spans="1:1">
      <c r="A1896" s="5">
        <v>1010086511436</v>
      </c>
    </row>
    <row r="1897" spans="1:1">
      <c r="A1897" s="5">
        <v>1010086514161</v>
      </c>
    </row>
    <row r="1898" spans="1:1">
      <c r="A1898" s="5">
        <v>1010086509594</v>
      </c>
    </row>
    <row r="1899" spans="1:1">
      <c r="A1899" s="5">
        <v>1010086509483</v>
      </c>
    </row>
    <row r="1900" spans="1:1">
      <c r="A1900" s="5">
        <v>1010086514157</v>
      </c>
    </row>
    <row r="1901" spans="1:1">
      <c r="A1901" s="5">
        <v>1010086514149</v>
      </c>
    </row>
    <row r="1902" spans="1:1">
      <c r="A1902" s="5">
        <v>1010086514243</v>
      </c>
    </row>
    <row r="1903" spans="1:1">
      <c r="A1903" s="5">
        <v>1010086514074</v>
      </c>
    </row>
    <row r="1904" spans="1:1">
      <c r="A1904" s="5">
        <v>1010086514216</v>
      </c>
    </row>
    <row r="1905" spans="1:1">
      <c r="A1905" s="5">
        <v>1010086514113</v>
      </c>
    </row>
    <row r="1906" spans="1:1">
      <c r="A1906" s="5">
        <v>1010086514138</v>
      </c>
    </row>
    <row r="1907" spans="1:1">
      <c r="A1907" s="5">
        <v>1010086514060</v>
      </c>
    </row>
    <row r="1908" spans="1:1">
      <c r="A1908" s="5">
        <v>1010086514241</v>
      </c>
    </row>
    <row r="1909" spans="1:1">
      <c r="A1909" s="5">
        <v>1010086514054</v>
      </c>
    </row>
    <row r="1910" spans="1:1">
      <c r="A1910" s="5">
        <v>1010086512242</v>
      </c>
    </row>
    <row r="1911" spans="1:1">
      <c r="A1911" s="5">
        <v>1010086512484</v>
      </c>
    </row>
    <row r="1912" spans="1:1">
      <c r="A1912" s="5">
        <v>1010086514335</v>
      </c>
    </row>
    <row r="1913" spans="1:1">
      <c r="A1913" s="5">
        <v>1010086512571</v>
      </c>
    </row>
    <row r="1914" spans="1:1">
      <c r="A1914" s="5">
        <v>1010086512462</v>
      </c>
    </row>
    <row r="1915" spans="1:1">
      <c r="A1915" s="5">
        <v>1010086514085</v>
      </c>
    </row>
    <row r="1916" spans="1:1">
      <c r="A1916" s="5">
        <v>1010086512483</v>
      </c>
    </row>
    <row r="1917" spans="1:1">
      <c r="A1917" s="5">
        <v>1010086514235</v>
      </c>
    </row>
    <row r="1918" spans="1:1">
      <c r="A1918" s="5">
        <v>1010086512235</v>
      </c>
    </row>
    <row r="1919" spans="1:1">
      <c r="A1919" s="5">
        <v>1010086514020</v>
      </c>
    </row>
    <row r="1920" spans="1:1">
      <c r="A1920" s="5">
        <v>1010086514132</v>
      </c>
    </row>
    <row r="1921" spans="1:1">
      <c r="A1921" s="5">
        <v>1010086512495</v>
      </c>
    </row>
    <row r="1922" spans="1:1">
      <c r="A1922" s="5">
        <v>1010086511467</v>
      </c>
    </row>
    <row r="1923" spans="1:1">
      <c r="A1923" s="5">
        <v>1010086512465</v>
      </c>
    </row>
    <row r="1924" spans="1:1">
      <c r="A1924" s="5">
        <v>1010086512238</v>
      </c>
    </row>
    <row r="1925" spans="1:1">
      <c r="A1925" s="5">
        <v>1010086512417</v>
      </c>
    </row>
    <row r="1926" spans="1:1">
      <c r="A1926" s="5">
        <v>1010086511539</v>
      </c>
    </row>
    <row r="1927" spans="1:1">
      <c r="A1927" s="5">
        <v>1010086511457</v>
      </c>
    </row>
    <row r="1928" spans="1:1">
      <c r="A1928" s="5">
        <v>1010086511452</v>
      </c>
    </row>
    <row r="1929" spans="1:1">
      <c r="A1929" s="5">
        <v>1010086511456</v>
      </c>
    </row>
    <row r="1930" spans="1:1">
      <c r="A1930" s="5">
        <v>1010086511453</v>
      </c>
    </row>
    <row r="1931" spans="1:1">
      <c r="A1931" s="5">
        <v>1010086511511</v>
      </c>
    </row>
    <row r="1932" spans="1:1">
      <c r="A1932" s="5">
        <v>1010086511594</v>
      </c>
    </row>
    <row r="1933" spans="1:1">
      <c r="A1933" s="8">
        <v>10086511584</v>
      </c>
    </row>
    <row r="1934" spans="1:1">
      <c r="A1934" s="5">
        <v>1010086511587</v>
      </c>
    </row>
    <row r="1935" spans="1:1">
      <c r="A1935" s="5">
        <v>1010086511516</v>
      </c>
    </row>
    <row r="1936" spans="1:1">
      <c r="A1936" s="5">
        <v>1010086514319</v>
      </c>
    </row>
    <row r="1937" spans="1:1">
      <c r="A1937" s="5">
        <v>1010086514313</v>
      </c>
    </row>
    <row r="1938" spans="1:1">
      <c r="A1938" s="5">
        <v>1010086514377</v>
      </c>
    </row>
    <row r="1939" spans="1:1">
      <c r="A1939" s="5">
        <v>1010086515037</v>
      </c>
    </row>
    <row r="1940" spans="1:1">
      <c r="A1940" s="5">
        <v>1010086515126</v>
      </c>
    </row>
    <row r="1941" spans="1:1">
      <c r="A1941" s="5">
        <v>1010086515132</v>
      </c>
    </row>
    <row r="1942" spans="1:1">
      <c r="A1942" s="5">
        <v>1010086514481</v>
      </c>
    </row>
    <row r="1943" spans="1:1">
      <c r="A1943" s="5">
        <v>1010086514482</v>
      </c>
    </row>
    <row r="1944" spans="1:1">
      <c r="A1944" s="5">
        <v>1010086514403</v>
      </c>
    </row>
    <row r="1945" spans="1:1">
      <c r="A1945" s="5">
        <v>1010086514536</v>
      </c>
    </row>
    <row r="1946" spans="1:1">
      <c r="A1946" s="5">
        <v>1010086514514</v>
      </c>
    </row>
    <row r="1947" spans="1:1">
      <c r="A1947" s="8">
        <v>10086514408</v>
      </c>
    </row>
    <row r="1948" spans="1:1">
      <c r="A1948" s="5">
        <v>1010086514464</v>
      </c>
    </row>
    <row r="1949" spans="1:1">
      <c r="A1949" s="5">
        <v>1010086527209</v>
      </c>
    </row>
    <row r="1950" spans="1:1">
      <c r="A1950" s="5">
        <v>1010086527116</v>
      </c>
    </row>
    <row r="1951" spans="1:1">
      <c r="A1951" s="5">
        <v>1010086527074</v>
      </c>
    </row>
    <row r="1952" spans="1:1">
      <c r="A1952" s="5">
        <v>1010086527157</v>
      </c>
    </row>
    <row r="1953" spans="1:1">
      <c r="A1953" s="5">
        <v>1010086527162</v>
      </c>
    </row>
    <row r="1954" spans="1:1">
      <c r="A1954" s="5">
        <v>1010086527130</v>
      </c>
    </row>
    <row r="1955" spans="1:1">
      <c r="A1955" s="5">
        <v>1010086527112</v>
      </c>
    </row>
    <row r="1956" spans="1:1">
      <c r="A1956" s="5">
        <v>1010086525549</v>
      </c>
    </row>
    <row r="1957" spans="1:1">
      <c r="A1957" s="5">
        <v>1010086525577</v>
      </c>
    </row>
    <row r="1958" spans="1:1">
      <c r="A1958" s="5">
        <v>1010086525182</v>
      </c>
    </row>
    <row r="1959" spans="1:1">
      <c r="A1959" s="5">
        <v>1010086525115</v>
      </c>
    </row>
    <row r="1960" spans="1:1">
      <c r="A1960" s="5">
        <v>1010086525166</v>
      </c>
    </row>
    <row r="1961" spans="1:1">
      <c r="A1961" s="5">
        <v>1010086525193</v>
      </c>
    </row>
    <row r="1962" spans="1:1">
      <c r="A1962" s="5">
        <v>1010086525110</v>
      </c>
    </row>
    <row r="1963" spans="1:1">
      <c r="A1963" s="5">
        <v>1010086525181</v>
      </c>
    </row>
    <row r="1964" spans="1:1">
      <c r="A1964" s="5">
        <v>1010086525162</v>
      </c>
    </row>
    <row r="1965" spans="1:1">
      <c r="A1965" s="5">
        <v>1010086525177</v>
      </c>
    </row>
    <row r="1966" spans="1:1">
      <c r="A1966" s="5">
        <v>1010086525402</v>
      </c>
    </row>
    <row r="1967" spans="1:1">
      <c r="A1967" s="5">
        <v>1010086525404</v>
      </c>
    </row>
    <row r="1968" spans="1:1">
      <c r="A1968" s="5">
        <v>1010086525582</v>
      </c>
    </row>
    <row r="1969" spans="1:1">
      <c r="A1969" s="5">
        <v>1010086525383</v>
      </c>
    </row>
    <row r="1970" spans="1:1">
      <c r="A1970" s="5">
        <v>1010086525302</v>
      </c>
    </row>
    <row r="1971" spans="1:1">
      <c r="A1971" s="5">
        <v>1010086525251</v>
      </c>
    </row>
    <row r="1972" spans="1:1">
      <c r="A1972" s="5">
        <v>1010086525386</v>
      </c>
    </row>
    <row r="1973" spans="1:1">
      <c r="A1973" s="5">
        <v>1010086525287</v>
      </c>
    </row>
    <row r="1974" spans="1:1">
      <c r="A1974" s="5">
        <v>1010086525358</v>
      </c>
    </row>
    <row r="1975" spans="1:1">
      <c r="A1975" s="5">
        <v>1010086525579</v>
      </c>
    </row>
    <row r="1976" spans="1:1">
      <c r="A1976" s="5">
        <v>1010086525154</v>
      </c>
    </row>
    <row r="1977" spans="1:1">
      <c r="A1977" s="5">
        <v>1010086525106</v>
      </c>
    </row>
    <row r="1978" spans="1:1">
      <c r="A1978" s="5">
        <v>1010086503301</v>
      </c>
    </row>
    <row r="1979" spans="1:1">
      <c r="A1979" s="5">
        <v>1010086503109</v>
      </c>
    </row>
    <row r="1980" spans="1:1">
      <c r="A1980" s="5">
        <v>1010086503091</v>
      </c>
    </row>
    <row r="1981" spans="1:1">
      <c r="A1981" s="5">
        <v>1010086503065</v>
      </c>
    </row>
    <row r="1982" spans="1:1">
      <c r="A1982" s="5">
        <v>1010086503100</v>
      </c>
    </row>
    <row r="1983" spans="1:1">
      <c r="A1983" s="5">
        <v>1010086503118</v>
      </c>
    </row>
    <row r="1984" spans="1:1">
      <c r="A1984" s="5">
        <v>1010086503231</v>
      </c>
    </row>
    <row r="1985" spans="1:1">
      <c r="A1985" s="5">
        <v>1010086503285</v>
      </c>
    </row>
    <row r="1986" spans="1:1">
      <c r="A1986" s="5">
        <v>1010086503012</v>
      </c>
    </row>
    <row r="1987" spans="1:1">
      <c r="A1987" s="5">
        <v>1010086503137</v>
      </c>
    </row>
    <row r="1988" spans="1:1">
      <c r="A1988" s="5">
        <v>1010086503394</v>
      </c>
    </row>
    <row r="1989" spans="1:1">
      <c r="A1989" s="5">
        <v>1010086503024</v>
      </c>
    </row>
    <row r="1990" spans="1:1">
      <c r="A1990" s="5">
        <v>1010086503302</v>
      </c>
    </row>
    <row r="1991" spans="1:1">
      <c r="A1991" s="5">
        <v>1010086503133</v>
      </c>
    </row>
    <row r="1992" spans="1:1">
      <c r="A1992" s="5">
        <v>1010086503460</v>
      </c>
    </row>
    <row r="1993" spans="1:1">
      <c r="A1993" s="5">
        <v>1010086503111</v>
      </c>
    </row>
    <row r="1994" spans="1:1">
      <c r="A1994" s="5">
        <v>1010086503388</v>
      </c>
    </row>
    <row r="1995" spans="1:1">
      <c r="A1995" s="5">
        <v>1010086503220</v>
      </c>
    </row>
    <row r="1996" spans="1:1">
      <c r="A1996" s="5">
        <v>1010086503567</v>
      </c>
    </row>
    <row r="1997" spans="1:1">
      <c r="A1997" s="5">
        <v>1010086503360</v>
      </c>
    </row>
    <row r="1998" spans="1:1">
      <c r="A1998" s="5">
        <v>1010086503380</v>
      </c>
    </row>
    <row r="1999" spans="1:1">
      <c r="A1999" s="5">
        <v>1010086503253</v>
      </c>
    </row>
    <row r="2000" spans="1:1">
      <c r="A2000" s="5">
        <v>1010086525169</v>
      </c>
    </row>
    <row r="2001" spans="1:1">
      <c r="A2001" s="5">
        <v>1010086525199</v>
      </c>
    </row>
    <row r="2002" spans="1:1">
      <c r="A2002" s="5">
        <v>1010086525114</v>
      </c>
    </row>
    <row r="2003" spans="1:1">
      <c r="A2003" s="5">
        <v>1010086525297</v>
      </c>
    </row>
    <row r="2004" spans="1:1">
      <c r="A2004" s="5">
        <v>1010086525278</v>
      </c>
    </row>
    <row r="2005" spans="1:1">
      <c r="A2005" s="5">
        <v>1010086525133</v>
      </c>
    </row>
    <row r="2006" spans="1:1">
      <c r="A2006" s="5">
        <v>1010086525105</v>
      </c>
    </row>
    <row r="2007" spans="1:1">
      <c r="A2007" s="5">
        <v>1010086527033</v>
      </c>
    </row>
    <row r="2008" spans="1:1">
      <c r="A2008" s="5">
        <v>1010086527016</v>
      </c>
    </row>
    <row r="2009" spans="1:1">
      <c r="A2009" s="5">
        <v>1010086527009</v>
      </c>
    </row>
    <row r="2010" spans="1:1">
      <c r="A2010" s="5">
        <v>1010086527008</v>
      </c>
    </row>
    <row r="2011" spans="1:1">
      <c r="A2011" s="5">
        <v>1010086527036</v>
      </c>
    </row>
    <row r="2012" spans="1:1">
      <c r="A2012" s="5">
        <v>1010086527018</v>
      </c>
    </row>
    <row r="2013" spans="1:1">
      <c r="A2013" s="5">
        <v>1010086527028</v>
      </c>
    </row>
    <row r="2014" spans="1:1">
      <c r="A2014" s="5">
        <v>1010086527022</v>
      </c>
    </row>
    <row r="2015" spans="1:1">
      <c r="A2015" s="5">
        <v>1010086525221</v>
      </c>
    </row>
    <row r="2016" spans="1:1">
      <c r="A2016" s="5">
        <v>1010086519773</v>
      </c>
    </row>
    <row r="2017" spans="1:1">
      <c r="A2017" s="5">
        <v>1010086525525</v>
      </c>
    </row>
    <row r="2018" spans="1:1">
      <c r="A2018" s="5">
        <v>1010086525521</v>
      </c>
    </row>
    <row r="2019" spans="1:1">
      <c r="A2019" s="5">
        <v>1010086525518</v>
      </c>
    </row>
    <row r="2020" spans="1:1">
      <c r="A2020" s="5">
        <v>1010086525018</v>
      </c>
    </row>
    <row r="2021" spans="1:1">
      <c r="A2021" s="5">
        <v>1010086525522</v>
      </c>
    </row>
    <row r="2022" spans="1:1">
      <c r="A2022" s="5">
        <v>1010086525357</v>
      </c>
    </row>
    <row r="2023" spans="1:1">
      <c r="A2023" s="5">
        <v>1010086525575</v>
      </c>
    </row>
    <row r="2024" spans="1:1">
      <c r="A2024" s="5">
        <v>1010086525538</v>
      </c>
    </row>
    <row r="2025" spans="1:1">
      <c r="A2025" s="5">
        <v>1010086525555</v>
      </c>
    </row>
    <row r="2026" spans="1:1">
      <c r="A2026" s="5">
        <v>1010086525472</v>
      </c>
    </row>
    <row r="2027" spans="1:1">
      <c r="A2027" s="5">
        <v>1010086525175</v>
      </c>
    </row>
    <row r="2028" spans="1:1">
      <c r="A2028" s="5">
        <v>1010086525365</v>
      </c>
    </row>
    <row r="2029" spans="1:1">
      <c r="A2029" s="5">
        <v>1010086525423</v>
      </c>
    </row>
    <row r="2030" spans="1:1">
      <c r="A2030" s="5">
        <v>1010086525537</v>
      </c>
    </row>
    <row r="2031" spans="1:1">
      <c r="A2031" s="5">
        <v>1010086525361</v>
      </c>
    </row>
    <row r="2032" spans="1:1">
      <c r="A2032" s="5">
        <v>1010086525546</v>
      </c>
    </row>
    <row r="2033" spans="1:1">
      <c r="A2033" s="5">
        <v>1010086525542</v>
      </c>
    </row>
    <row r="2034" spans="1:1">
      <c r="A2034" s="5">
        <v>1010086525398</v>
      </c>
    </row>
    <row r="2035" spans="1:1">
      <c r="A2035" s="5">
        <v>1010086525164</v>
      </c>
    </row>
    <row r="2036" spans="1:1">
      <c r="A2036" s="5">
        <v>1010086521322</v>
      </c>
    </row>
    <row r="2037" spans="1:1">
      <c r="A2037" s="5">
        <v>1010086525082</v>
      </c>
    </row>
    <row r="2038" spans="1:1">
      <c r="A2038" s="5">
        <v>1010086521168</v>
      </c>
    </row>
    <row r="2039" spans="1:1">
      <c r="A2039" s="5">
        <v>1010086521120</v>
      </c>
    </row>
    <row r="2040" spans="1:1">
      <c r="A2040" s="5">
        <v>1010086521017</v>
      </c>
    </row>
    <row r="2041" spans="1:1">
      <c r="A2041" s="5">
        <v>1010086521032</v>
      </c>
    </row>
    <row r="2042" spans="1:1">
      <c r="A2042" s="5">
        <v>1010086521430</v>
      </c>
    </row>
    <row r="2043" spans="1:1">
      <c r="A2043" s="5">
        <v>1010086521069</v>
      </c>
    </row>
    <row r="2044" spans="1:1">
      <c r="A2044" s="5">
        <v>1010086521190</v>
      </c>
    </row>
    <row r="2045" spans="1:1">
      <c r="A2045" s="5">
        <v>1010086525013</v>
      </c>
    </row>
    <row r="2046" spans="1:1">
      <c r="A2046" s="5">
        <v>1010086521321</v>
      </c>
    </row>
    <row r="2047" spans="1:1">
      <c r="A2047" s="5">
        <v>1010086521176</v>
      </c>
    </row>
    <row r="2048" spans="1:1">
      <c r="A2048" s="5">
        <v>1010086513035</v>
      </c>
    </row>
    <row r="2049" spans="1:1">
      <c r="A2049" s="5">
        <v>1010086521058</v>
      </c>
    </row>
    <row r="2050" spans="1:1">
      <c r="A2050" s="5">
        <v>1010086521243</v>
      </c>
    </row>
    <row r="2051" spans="1:1">
      <c r="A2051" s="5">
        <v>1010086521466</v>
      </c>
    </row>
    <row r="2052" spans="1:1">
      <c r="A2052" s="5">
        <v>1010086525065</v>
      </c>
    </row>
    <row r="2053" spans="1:1">
      <c r="A2053" s="5">
        <v>1010086521131</v>
      </c>
    </row>
    <row r="2054" spans="1:1">
      <c r="A2054" s="5">
        <v>1010086521050</v>
      </c>
    </row>
    <row r="2055" spans="1:1">
      <c r="A2055" s="5">
        <v>1010086528004</v>
      </c>
    </row>
    <row r="2056" spans="1:1">
      <c r="A2056" s="5">
        <v>1010086528008</v>
      </c>
    </row>
    <row r="2057" spans="1:1">
      <c r="A2057" s="5">
        <v>1010086525097</v>
      </c>
    </row>
    <row r="2058" spans="1:1">
      <c r="A2058" s="5">
        <v>1010086525205</v>
      </c>
    </row>
    <row r="2059" spans="1:1">
      <c r="A2059" s="5">
        <v>1010086525213</v>
      </c>
    </row>
    <row r="2060" spans="1:1">
      <c r="A2060" s="5">
        <v>1010086525597</v>
      </c>
    </row>
    <row r="2061" spans="1:1">
      <c r="A2061" s="5">
        <v>1010086525237</v>
      </c>
    </row>
    <row r="2062" spans="1:1">
      <c r="A2062" s="5">
        <v>1010086525257</v>
      </c>
    </row>
    <row r="2063" spans="1:1">
      <c r="A2063" s="5">
        <v>1010086525224</v>
      </c>
    </row>
    <row r="2064" spans="1:1">
      <c r="A2064" s="5">
        <v>1010086525223</v>
      </c>
    </row>
    <row r="2065" spans="1:1">
      <c r="A2065" s="6" t="s">
        <v>1009</v>
      </c>
    </row>
    <row r="2066" spans="1:1">
      <c r="A2066" s="6" t="s">
        <v>1010</v>
      </c>
    </row>
    <row r="2067" spans="1:1">
      <c r="A2067" s="6" t="s">
        <v>1011</v>
      </c>
    </row>
    <row r="2068" spans="1:1">
      <c r="A2068" s="6" t="s">
        <v>1012</v>
      </c>
    </row>
    <row r="2069" spans="1:1">
      <c r="A2069" s="6" t="s">
        <v>1013</v>
      </c>
    </row>
    <row r="2070" spans="1:1">
      <c r="A2070" s="6" t="s">
        <v>1014</v>
      </c>
    </row>
    <row r="2071" spans="1:1">
      <c r="A2071" s="6" t="s">
        <v>1015</v>
      </c>
    </row>
    <row r="2072" spans="1:1">
      <c r="A2072" s="6" t="s">
        <v>1016</v>
      </c>
    </row>
    <row r="2073" spans="1:1">
      <c r="A2073" s="6" t="s">
        <v>1017</v>
      </c>
    </row>
    <row r="2074" spans="1:1">
      <c r="A2074" s="6" t="s">
        <v>1018</v>
      </c>
    </row>
    <row r="2075" spans="1:1">
      <c r="A2075" s="6" t="s">
        <v>1019</v>
      </c>
    </row>
    <row r="2076" spans="1:1">
      <c r="A2076" s="6" t="s">
        <v>1020</v>
      </c>
    </row>
    <row r="2077" spans="1:1">
      <c r="A2077" s="6" t="s">
        <v>1021</v>
      </c>
    </row>
    <row r="2078" spans="1:1">
      <c r="A2078" s="6" t="s">
        <v>1022</v>
      </c>
    </row>
    <row r="2079" spans="1:1">
      <c r="A2079" s="6" t="s">
        <v>1023</v>
      </c>
    </row>
    <row r="2080" spans="1:1">
      <c r="A2080" s="6" t="s">
        <v>1024</v>
      </c>
    </row>
    <row r="2081" spans="1:1">
      <c r="A2081" s="6" t="s">
        <v>1025</v>
      </c>
    </row>
    <row r="2082" spans="1:1">
      <c r="A2082" s="6" t="s">
        <v>1026</v>
      </c>
    </row>
    <row r="2083" spans="1:1">
      <c r="A2083" s="6" t="s">
        <v>1027</v>
      </c>
    </row>
    <row r="2084" spans="1:1">
      <c r="A2084" s="6" t="s">
        <v>1028</v>
      </c>
    </row>
    <row r="2085" spans="1:1">
      <c r="A2085" s="6" t="s">
        <v>1029</v>
      </c>
    </row>
    <row r="2086" spans="1:1">
      <c r="A2086" s="6" t="s">
        <v>1030</v>
      </c>
    </row>
    <row r="2087" spans="1:1">
      <c r="A2087" s="6" t="s">
        <v>1031</v>
      </c>
    </row>
    <row r="2088" spans="1:1">
      <c r="A2088" s="6" t="s">
        <v>1032</v>
      </c>
    </row>
    <row r="2089" spans="1:1">
      <c r="A2089" s="6" t="s">
        <v>1033</v>
      </c>
    </row>
    <row r="2090" spans="1:1">
      <c r="A2090" s="6" t="s">
        <v>1034</v>
      </c>
    </row>
    <row r="2091" spans="1:1">
      <c r="A2091" s="6" t="s">
        <v>1035</v>
      </c>
    </row>
    <row r="2092" spans="1:1">
      <c r="A2092" s="6" t="s">
        <v>1036</v>
      </c>
    </row>
    <row r="2093" spans="1:1">
      <c r="A2093" s="6" t="s">
        <v>1037</v>
      </c>
    </row>
    <row r="2094" spans="1:1">
      <c r="A2094" s="5">
        <v>1010086514340</v>
      </c>
    </row>
    <row r="2095" spans="1:1">
      <c r="A2095" s="5">
        <v>1010086514338</v>
      </c>
    </row>
    <row r="2096" spans="1:1">
      <c r="A2096" s="5">
        <v>1010086514311</v>
      </c>
    </row>
    <row r="2097" spans="1:1">
      <c r="A2097" s="5">
        <v>1010086514053</v>
      </c>
    </row>
    <row r="2098" spans="1:1">
      <c r="A2098" s="5">
        <v>1010086514056</v>
      </c>
    </row>
    <row r="2099" spans="1:1">
      <c r="A2099" s="5">
        <v>1010086514327</v>
      </c>
    </row>
    <row r="2100" spans="1:1">
      <c r="A2100" s="5">
        <v>1010086514384</v>
      </c>
    </row>
    <row r="2101" spans="1:1">
      <c r="A2101" s="5">
        <v>1010086514306</v>
      </c>
    </row>
    <row r="2102" spans="1:1">
      <c r="A2102" s="5">
        <v>1010086514194</v>
      </c>
    </row>
    <row r="2103" spans="1:1">
      <c r="A2103" s="5">
        <v>1010086514011</v>
      </c>
    </row>
    <row r="2104" spans="1:1">
      <c r="A2104" s="5">
        <v>1010086514385</v>
      </c>
    </row>
    <row r="2105" spans="1:1">
      <c r="A2105" s="5">
        <v>1010086514214</v>
      </c>
    </row>
    <row r="2106" spans="1:1">
      <c r="A2106" s="5">
        <v>1010086514341</v>
      </c>
    </row>
    <row r="2107" spans="1:1">
      <c r="A2107" s="5">
        <v>1010086514184</v>
      </c>
    </row>
    <row r="2108" spans="1:1">
      <c r="A2108" s="5">
        <v>1010086512406</v>
      </c>
    </row>
    <row r="2109" spans="1:1">
      <c r="A2109" s="5">
        <v>1010086512469</v>
      </c>
    </row>
    <row r="2110" spans="1:1">
      <c r="A2110" s="5">
        <v>1010086512434</v>
      </c>
    </row>
    <row r="2111" spans="1:1">
      <c r="A2111" s="5">
        <v>1010086512440</v>
      </c>
    </row>
    <row r="2112" spans="1:1">
      <c r="A2112" s="6" t="s">
        <v>1038</v>
      </c>
    </row>
    <row r="2113" spans="1:1">
      <c r="A2113" s="6" t="s">
        <v>1039</v>
      </c>
    </row>
    <row r="2114" spans="1:1">
      <c r="A2114" s="6" t="s">
        <v>1040</v>
      </c>
    </row>
    <row r="2115" spans="1:1">
      <c r="A2115" s="6" t="s">
        <v>1041</v>
      </c>
    </row>
    <row r="2116" spans="1:1">
      <c r="A2116" s="6" t="s">
        <v>1042</v>
      </c>
    </row>
    <row r="2117" spans="1:1">
      <c r="A2117" s="6" t="s">
        <v>1043</v>
      </c>
    </row>
    <row r="2118" spans="1:1">
      <c r="A2118" s="6" t="s">
        <v>1044</v>
      </c>
    </row>
    <row r="2119" spans="1:1">
      <c r="A2119" s="6" t="s">
        <v>1045</v>
      </c>
    </row>
    <row r="2120" spans="1:1">
      <c r="A2120" s="6" t="s">
        <v>1046</v>
      </c>
    </row>
    <row r="2121" spans="1:1">
      <c r="A2121" s="6" t="s">
        <v>1047</v>
      </c>
    </row>
    <row r="2122" spans="1:1">
      <c r="A2122" s="6" t="s">
        <v>1048</v>
      </c>
    </row>
    <row r="2123" spans="1:1">
      <c r="A2123" s="6" t="s">
        <v>1049</v>
      </c>
    </row>
    <row r="2124" spans="1:1">
      <c r="A2124" s="6" t="s">
        <v>1050</v>
      </c>
    </row>
    <row r="2125" spans="1:1">
      <c r="A2125" s="6" t="s">
        <v>1051</v>
      </c>
    </row>
    <row r="2126" spans="1:1">
      <c r="A2126" s="6" t="s">
        <v>1052</v>
      </c>
    </row>
    <row r="2127" spans="1:1">
      <c r="A2127" s="6" t="s">
        <v>1053</v>
      </c>
    </row>
    <row r="2128" spans="1:1">
      <c r="A2128" s="6" t="s">
        <v>1054</v>
      </c>
    </row>
    <row r="2129" spans="1:1">
      <c r="A2129" s="6" t="s">
        <v>1055</v>
      </c>
    </row>
    <row r="2130" spans="1:1">
      <c r="A2130" s="6" t="s">
        <v>1056</v>
      </c>
    </row>
    <row r="2131" spans="1:1">
      <c r="A2131" s="6" t="s">
        <v>1057</v>
      </c>
    </row>
    <row r="2132" spans="1:1">
      <c r="A2132" s="6" t="s">
        <v>1058</v>
      </c>
    </row>
    <row r="2133" spans="1:1">
      <c r="A2133" s="6" t="s">
        <v>1059</v>
      </c>
    </row>
    <row r="2134" spans="1:1">
      <c r="A2134" s="6" t="s">
        <v>1060</v>
      </c>
    </row>
    <row r="2135" spans="1:1">
      <c r="A2135" s="6" t="s">
        <v>1061</v>
      </c>
    </row>
    <row r="2136" spans="1:1">
      <c r="A2136" s="6" t="s">
        <v>1062</v>
      </c>
    </row>
    <row r="2137" spans="1:1">
      <c r="A2137" s="6" t="s">
        <v>1063</v>
      </c>
    </row>
    <row r="2138" spans="1:1">
      <c r="A2138" s="6" t="s">
        <v>1064</v>
      </c>
    </row>
    <row r="2139" spans="1:1">
      <c r="A2139" s="6" t="s">
        <v>1065</v>
      </c>
    </row>
    <row r="2140" spans="1:1">
      <c r="A2140" s="6" t="s">
        <v>1066</v>
      </c>
    </row>
    <row r="2141" spans="1:1">
      <c r="A2141" s="6" t="s">
        <v>1067</v>
      </c>
    </row>
    <row r="2142" spans="1:1">
      <c r="A2142" s="6" t="s">
        <v>1068</v>
      </c>
    </row>
    <row r="2143" spans="1:1">
      <c r="A2143" s="6" t="s">
        <v>1069</v>
      </c>
    </row>
    <row r="2144" spans="1:1">
      <c r="A2144" s="6" t="s">
        <v>1070</v>
      </c>
    </row>
    <row r="2145" spans="1:1">
      <c r="A2145" s="6" t="s">
        <v>1071</v>
      </c>
    </row>
    <row r="2146" spans="1:1">
      <c r="A2146" s="6" t="s">
        <v>1072</v>
      </c>
    </row>
    <row r="2147" spans="1:1">
      <c r="A2147" s="6" t="s">
        <v>1073</v>
      </c>
    </row>
    <row r="2148" spans="1:1">
      <c r="A2148" s="6" t="s">
        <v>1074</v>
      </c>
    </row>
    <row r="2149" spans="1:1">
      <c r="A2149" s="6" t="s">
        <v>1075</v>
      </c>
    </row>
    <row r="2150" spans="1:1">
      <c r="A2150" s="6" t="s">
        <v>1076</v>
      </c>
    </row>
    <row r="2151" spans="1:1">
      <c r="A2151" s="6" t="s">
        <v>1077</v>
      </c>
    </row>
    <row r="2152" spans="1:1">
      <c r="A2152" s="6" t="s">
        <v>1078</v>
      </c>
    </row>
    <row r="2153" spans="1:1">
      <c r="A2153" s="5">
        <v>1010086525304</v>
      </c>
    </row>
    <row r="2154" spans="1:1">
      <c r="A2154" s="5">
        <v>1010086525567</v>
      </c>
    </row>
    <row r="2155" spans="1:1">
      <c r="A2155" s="5">
        <v>1010086525290</v>
      </c>
    </row>
    <row r="2156" spans="1:1">
      <c r="A2156" s="5">
        <v>1010086525581</v>
      </c>
    </row>
    <row r="2157" spans="1:1">
      <c r="A2157" s="5">
        <v>1010086525566</v>
      </c>
    </row>
    <row r="2158" spans="1:1">
      <c r="A2158" s="5">
        <v>1010086525572</v>
      </c>
    </row>
    <row r="2159" spans="1:1">
      <c r="A2159" s="5">
        <v>1010086527092</v>
      </c>
    </row>
    <row r="2160" spans="1:1">
      <c r="A2160" s="5">
        <v>1010086525573</v>
      </c>
    </row>
    <row r="2161" spans="1:1">
      <c r="A2161" s="5">
        <v>1010086525589</v>
      </c>
    </row>
    <row r="2162" spans="1:1">
      <c r="A2162" s="5">
        <v>1010086525212</v>
      </c>
    </row>
    <row r="2163" spans="1:1">
      <c r="A2163" s="5">
        <v>1010086525392</v>
      </c>
    </row>
    <row r="2164" spans="1:1">
      <c r="A2164" s="5">
        <v>1010086525580</v>
      </c>
    </row>
    <row r="2165" spans="1:1">
      <c r="A2165" s="5">
        <v>1010086527087</v>
      </c>
    </row>
    <row r="2166" spans="1:1">
      <c r="A2166" s="5">
        <v>1010086527211</v>
      </c>
    </row>
    <row r="2167" spans="1:1">
      <c r="A2167" s="5">
        <v>1010086527075</v>
      </c>
    </row>
    <row r="2168" spans="1:1">
      <c r="A2168" s="5">
        <v>1010086527095</v>
      </c>
    </row>
    <row r="2169" spans="1:1">
      <c r="A2169" s="5">
        <v>1010086527198</v>
      </c>
    </row>
    <row r="2170" spans="1:1">
      <c r="A2170" s="5">
        <v>1010086527104</v>
      </c>
    </row>
    <row r="2171" spans="1:1">
      <c r="A2171" s="5">
        <v>1010086527159</v>
      </c>
    </row>
    <row r="2172" spans="1:1">
      <c r="A2172" s="5">
        <v>1010086527085</v>
      </c>
    </row>
    <row r="2173" spans="1:1">
      <c r="A2173" s="5">
        <v>1010086527205</v>
      </c>
    </row>
    <row r="2174" spans="1:1">
      <c r="A2174" s="5">
        <v>1010086527139</v>
      </c>
    </row>
    <row r="2175" spans="1:1">
      <c r="A2175" s="5">
        <v>1010086527176</v>
      </c>
    </row>
    <row r="2176" spans="1:1">
      <c r="A2176" s="5">
        <v>1010086514308</v>
      </c>
    </row>
    <row r="2177" spans="1:1">
      <c r="A2177" s="5">
        <v>1010086514328</v>
      </c>
    </row>
    <row r="2178" spans="1:1">
      <c r="A2178" s="5">
        <v>1010086514115</v>
      </c>
    </row>
    <row r="2179" spans="1:1">
      <c r="A2179" s="5">
        <v>1010086514316</v>
      </c>
    </row>
    <row r="2180" spans="1:1">
      <c r="A2180" s="5">
        <v>1010086514103</v>
      </c>
    </row>
    <row r="2181" spans="1:1">
      <c r="A2181" s="5">
        <v>1010086525228</v>
      </c>
    </row>
    <row r="2182" spans="1:1">
      <c r="A2182" s="5">
        <v>1010086525246</v>
      </c>
    </row>
    <row r="2183" spans="1:1">
      <c r="A2183" s="5">
        <v>1010086525576</v>
      </c>
    </row>
    <row r="2184" spans="1:1">
      <c r="A2184" s="5">
        <v>1010086525474</v>
      </c>
    </row>
    <row r="2185" spans="1:1">
      <c r="A2185" s="5">
        <v>1010086525201</v>
      </c>
    </row>
    <row r="2186" spans="1:1">
      <c r="A2186" s="5">
        <v>1010086525558</v>
      </c>
    </row>
    <row r="2187" spans="1:1">
      <c r="A2187" s="5">
        <v>1010086525210</v>
      </c>
    </row>
    <row r="2188" spans="1:1">
      <c r="A2188" s="5">
        <v>1010086525017</v>
      </c>
    </row>
    <row r="2189" spans="1:1">
      <c r="A2189" s="5">
        <v>1010086517616</v>
      </c>
    </row>
    <row r="2190" spans="1:1">
      <c r="A2190" s="5">
        <v>1010086524611</v>
      </c>
    </row>
    <row r="2191" spans="1:1">
      <c r="A2191" s="5">
        <v>1010086519778</v>
      </c>
    </row>
    <row r="2192" spans="1:1">
      <c r="A2192" s="5">
        <v>1010086525161</v>
      </c>
    </row>
    <row r="2193" spans="1:1">
      <c r="A2193" s="5">
        <v>1010086525033</v>
      </c>
    </row>
    <row r="2194" spans="1:1">
      <c r="A2194" s="5">
        <v>1010086524609</v>
      </c>
    </row>
    <row r="2195" spans="1:1">
      <c r="A2195" s="5">
        <v>1010086525167</v>
      </c>
    </row>
    <row r="2196" spans="1:1">
      <c r="A2196" s="6" t="s">
        <v>1079</v>
      </c>
    </row>
    <row r="2197" spans="1:1">
      <c r="A2197" s="6" t="s">
        <v>1080</v>
      </c>
    </row>
    <row r="2198" spans="1:1">
      <c r="A2198" s="6" t="s">
        <v>1081</v>
      </c>
    </row>
    <row r="2199" spans="1:1">
      <c r="A2199" s="6" t="s">
        <v>1082</v>
      </c>
    </row>
    <row r="2200" spans="1:1">
      <c r="A2200" s="6" t="s">
        <v>1083</v>
      </c>
    </row>
    <row r="2201" spans="1:1">
      <c r="A2201" s="6" t="s">
        <v>1084</v>
      </c>
    </row>
    <row r="2202" spans="1:1">
      <c r="A2202" s="6" t="s">
        <v>1085</v>
      </c>
    </row>
    <row r="2203" spans="1:1">
      <c r="A2203" s="6" t="s">
        <v>1086</v>
      </c>
    </row>
    <row r="2204" spans="1:1">
      <c r="A2204" s="6" t="s">
        <v>1087</v>
      </c>
    </row>
    <row r="2205" spans="1:1">
      <c r="A2205" s="6" t="s">
        <v>1088</v>
      </c>
    </row>
    <row r="2206" spans="1:1">
      <c r="A2206" s="6" t="s">
        <v>1089</v>
      </c>
    </row>
    <row r="2207" spans="1:1">
      <c r="A2207" s="6" t="s">
        <v>1090</v>
      </c>
    </row>
    <row r="2208" spans="1:1">
      <c r="A2208" s="6" t="s">
        <v>1091</v>
      </c>
    </row>
    <row r="2209" spans="1:1">
      <c r="A2209" s="6" t="s">
        <v>1092</v>
      </c>
    </row>
    <row r="2210" spans="1:1">
      <c r="A2210" s="5">
        <v>1010086525391</v>
      </c>
    </row>
    <row r="2211" spans="1:1">
      <c r="A2211" s="5">
        <v>1010086525188</v>
      </c>
    </row>
    <row r="2212" spans="1:1">
      <c r="A2212" s="5">
        <v>1010086525191</v>
      </c>
    </row>
    <row r="2213" spans="1:1">
      <c r="A2213" s="5">
        <v>1010086525369</v>
      </c>
    </row>
    <row r="2214" spans="1:1">
      <c r="A2214" s="5">
        <v>1010086519780</v>
      </c>
    </row>
    <row r="2215" spans="1:1">
      <c r="A2215" s="5">
        <v>1010086522599</v>
      </c>
    </row>
    <row r="2216" spans="1:1">
      <c r="A2216" s="5">
        <v>1010086519771</v>
      </c>
    </row>
    <row r="2217" spans="1:1">
      <c r="A2217" s="5">
        <v>1010086524605</v>
      </c>
    </row>
    <row r="2218" spans="1:1">
      <c r="A2218" s="5">
        <v>1010086525333</v>
      </c>
    </row>
    <row r="2219" spans="1:1">
      <c r="A2219" s="5">
        <v>1010086525156</v>
      </c>
    </row>
    <row r="2220" spans="1:1">
      <c r="A2220" s="5">
        <v>1010086525260</v>
      </c>
    </row>
    <row r="2221" spans="1:1">
      <c r="A2221" s="5">
        <v>1010086525027</v>
      </c>
    </row>
    <row r="2222" spans="1:1">
      <c r="A2222" s="5">
        <v>1010086525120</v>
      </c>
    </row>
    <row r="2223" spans="1:1">
      <c r="A2223" s="5">
        <v>1010086525324</v>
      </c>
    </row>
    <row r="2224" spans="1:1">
      <c r="A2224" s="5">
        <v>1010086525458</v>
      </c>
    </row>
    <row r="2225" spans="1:1">
      <c r="A2225" s="5">
        <v>1010086525441</v>
      </c>
    </row>
    <row r="2226" spans="1:1">
      <c r="A2226" s="5">
        <v>1010086524599</v>
      </c>
    </row>
    <row r="2227" spans="1:1">
      <c r="A2227" s="5">
        <v>1010086525550</v>
      </c>
    </row>
    <row r="2228" spans="1:1">
      <c r="A2228" s="5">
        <v>1010086524658</v>
      </c>
    </row>
    <row r="2229" spans="1:1">
      <c r="A2229" s="5">
        <v>1010086524651</v>
      </c>
    </row>
    <row r="2230" spans="1:1">
      <c r="A2230" s="5">
        <v>1010086519769</v>
      </c>
    </row>
    <row r="2231" spans="1:1">
      <c r="A2231" s="5">
        <v>1010086524646</v>
      </c>
    </row>
    <row r="2232" spans="1:1">
      <c r="A2232" s="5">
        <v>1010086523599</v>
      </c>
    </row>
    <row r="2233" spans="1:1">
      <c r="A2233" s="5">
        <v>1010086528002</v>
      </c>
    </row>
    <row r="2234" spans="1:1">
      <c r="A2234" s="5">
        <v>1010086524639</v>
      </c>
    </row>
    <row r="2235" spans="1:1">
      <c r="A2235" s="5">
        <v>1010086525217</v>
      </c>
    </row>
    <row r="2236" spans="1:1">
      <c r="A2236" s="5">
        <v>1010086525249</v>
      </c>
    </row>
    <row r="2237" spans="1:1">
      <c r="A2237" s="5">
        <v>1010086521318</v>
      </c>
    </row>
    <row r="2238" spans="1:1">
      <c r="A2238" s="5">
        <v>1010086521059</v>
      </c>
    </row>
    <row r="2239" spans="1:1">
      <c r="A2239" s="5">
        <v>1010086525373</v>
      </c>
    </row>
    <row r="2240" spans="1:1">
      <c r="A2240" s="5">
        <v>1010086525240</v>
      </c>
    </row>
    <row r="2241" spans="1:1">
      <c r="A2241" s="5">
        <v>1010086525128</v>
      </c>
    </row>
    <row r="2242" spans="1:1">
      <c r="A2242" s="5">
        <v>1010086525153</v>
      </c>
    </row>
    <row r="2243" spans="1:1">
      <c r="A2243" s="5">
        <v>1010086525098</v>
      </c>
    </row>
    <row r="2244" spans="1:1">
      <c r="A2244" s="5">
        <v>1010086525198</v>
      </c>
    </row>
    <row r="2245" spans="1:1">
      <c r="A2245" s="5">
        <v>1010086525041</v>
      </c>
    </row>
    <row r="2246" spans="1:1">
      <c r="A2246" s="8">
        <v>1010086525196</v>
      </c>
    </row>
    <row r="2247" spans="1:1">
      <c r="A2247" s="5">
        <v>1010086525032</v>
      </c>
    </row>
    <row r="2248" spans="1:1">
      <c r="A2248" s="5">
        <v>1010086525129</v>
      </c>
    </row>
    <row r="2249" spans="1:1">
      <c r="A2249" s="5">
        <v>1010086525043</v>
      </c>
    </row>
    <row r="2250" spans="1:1">
      <c r="A2250" s="5">
        <v>1010086525194</v>
      </c>
    </row>
    <row r="2251" spans="1:1">
      <c r="A2251" s="5">
        <v>1010086525042</v>
      </c>
    </row>
    <row r="2252" spans="1:1">
      <c r="A2252" s="5">
        <v>1010086525346</v>
      </c>
    </row>
    <row r="2253" spans="1:1">
      <c r="A2253" s="5">
        <v>1010086525360</v>
      </c>
    </row>
    <row r="2254" spans="1:1">
      <c r="A2254" s="5">
        <v>1010086525148</v>
      </c>
    </row>
    <row r="2255" spans="1:1">
      <c r="A2255" s="5">
        <v>1010086519776</v>
      </c>
    </row>
    <row r="2256" spans="1:1">
      <c r="A2256" s="5">
        <v>1010086524643</v>
      </c>
    </row>
    <row r="2257" spans="1:1">
      <c r="A2257" s="5">
        <v>1010086524661</v>
      </c>
    </row>
    <row r="2258" spans="1:1">
      <c r="A2258" s="5">
        <v>1010086528604</v>
      </c>
    </row>
    <row r="2259" spans="1:1">
      <c r="A2259" s="5">
        <v>1010086521605</v>
      </c>
    </row>
    <row r="2260" spans="1:1">
      <c r="A2260" s="5">
        <v>1010086521599</v>
      </c>
    </row>
    <row r="2261" spans="1:1">
      <c r="A2261" s="5">
        <v>1010086524664</v>
      </c>
    </row>
    <row r="2262" spans="1:1">
      <c r="A2262" s="5">
        <v>1010086528602</v>
      </c>
    </row>
    <row r="2263" spans="1:1">
      <c r="A2263" s="5">
        <v>1010086524666</v>
      </c>
    </row>
    <row r="2264" spans="1:1">
      <c r="A2264" s="5">
        <v>1010086521603</v>
      </c>
    </row>
    <row r="2265" spans="1:1">
      <c r="A2265" s="5">
        <v>1010086528009</v>
      </c>
    </row>
    <row r="2266" spans="1:1">
      <c r="A2266" s="5">
        <v>1010086525377</v>
      </c>
    </row>
    <row r="2267" spans="1:1">
      <c r="A2267" s="5">
        <v>1010086527031</v>
      </c>
    </row>
    <row r="2268" spans="1:1">
      <c r="A2268" s="6" t="s">
        <v>1093</v>
      </c>
    </row>
    <row r="2269" spans="1:1">
      <c r="A2269" s="6" t="s">
        <v>1094</v>
      </c>
    </row>
    <row r="2270" spans="1:1">
      <c r="A2270" s="6" t="s">
        <v>1095</v>
      </c>
    </row>
    <row r="2271" spans="1:1">
      <c r="A2271" s="6" t="s">
        <v>1096</v>
      </c>
    </row>
    <row r="2272" spans="1:1">
      <c r="A2272" s="6" t="s">
        <v>1097</v>
      </c>
    </row>
    <row r="2273" spans="1:1">
      <c r="A2273" s="6" t="s">
        <v>1098</v>
      </c>
    </row>
    <row r="2274" spans="1:1">
      <c r="A2274" s="5">
        <v>1010086527115</v>
      </c>
    </row>
    <row r="2275" spans="1:1">
      <c r="A2275" s="5">
        <v>1010086527090</v>
      </c>
    </row>
    <row r="2276" spans="1:1">
      <c r="A2276" s="5">
        <v>1010086527082</v>
      </c>
    </row>
    <row r="2277" spans="1:1">
      <c r="A2277" s="5">
        <v>1010086525586</v>
      </c>
    </row>
    <row r="2278" spans="1:1">
      <c r="A2278" s="5">
        <v>1010086527069</v>
      </c>
    </row>
    <row r="2279" spans="1:1">
      <c r="A2279" s="5">
        <v>1010086527061</v>
      </c>
    </row>
    <row r="2280" spans="1:1">
      <c r="A2280" s="5">
        <v>1010086524640</v>
      </c>
    </row>
    <row r="2281" spans="1:1">
      <c r="A2281" s="5">
        <v>1010086524604</v>
      </c>
    </row>
    <row r="2282" spans="1:1">
      <c r="A2282" s="5">
        <v>1010086524645</v>
      </c>
    </row>
    <row r="2283" spans="1:1">
      <c r="A2283" s="5">
        <v>1010086524614</v>
      </c>
    </row>
    <row r="2284" spans="1:1">
      <c r="A2284" s="5">
        <v>1010086524601</v>
      </c>
    </row>
    <row r="2285" spans="1:1">
      <c r="A2285" s="5">
        <v>1010086517615</v>
      </c>
    </row>
    <row r="2286" spans="1:1">
      <c r="A2286" s="5">
        <v>1010086519772</v>
      </c>
    </row>
    <row r="2287" spans="1:1">
      <c r="A2287" s="5">
        <v>1010086524603</v>
      </c>
    </row>
    <row r="2288" spans="1:1">
      <c r="A2288" s="5">
        <v>1010086525279</v>
      </c>
    </row>
    <row r="2289" spans="1:1">
      <c r="A2289" s="5">
        <v>1010086525274</v>
      </c>
    </row>
    <row r="2290" spans="1:1">
      <c r="A2290" s="5">
        <v>1010086525135</v>
      </c>
    </row>
    <row r="2291" spans="1:1">
      <c r="A2291" s="5">
        <v>1010086525283</v>
      </c>
    </row>
    <row r="2292" spans="1:1">
      <c r="A2292" s="5">
        <v>1010086525486</v>
      </c>
    </row>
    <row r="2293" spans="1:1">
      <c r="A2293" s="5">
        <v>1010086525239</v>
      </c>
    </row>
    <row r="2294" spans="1:1">
      <c r="A2294" s="5">
        <v>1010086525234</v>
      </c>
    </row>
    <row r="2295" spans="1:1">
      <c r="A2295" s="5">
        <v>1010086525138</v>
      </c>
    </row>
    <row r="2296" spans="1:1">
      <c r="A2296" s="5">
        <v>1010086525544</v>
      </c>
    </row>
    <row r="2297" spans="1:1">
      <c r="A2297" s="5">
        <v>1010086523476</v>
      </c>
    </row>
    <row r="2298" spans="1:1">
      <c r="A2298" s="5">
        <v>1010086519722</v>
      </c>
    </row>
    <row r="2299" spans="1:1">
      <c r="A2299" s="5">
        <v>1010086526219</v>
      </c>
    </row>
    <row r="2300" spans="1:1">
      <c r="A2300" s="5">
        <v>1010086524529</v>
      </c>
    </row>
    <row r="2301" spans="1:1">
      <c r="A2301" s="5">
        <v>1010086524460</v>
      </c>
    </row>
    <row r="2302" spans="1:1">
      <c r="A2302" s="5">
        <v>1010086524152</v>
      </c>
    </row>
    <row r="2303" spans="1:1">
      <c r="A2303" s="5">
        <v>1010086523474</v>
      </c>
    </row>
    <row r="2304" spans="1:1">
      <c r="A2304" s="5">
        <v>1010086526092</v>
      </c>
    </row>
    <row r="2305" spans="1:1">
      <c r="A2305" s="5">
        <v>1010086526145</v>
      </c>
    </row>
    <row r="2306" spans="1:1">
      <c r="A2306" s="5">
        <v>1010086524015</v>
      </c>
    </row>
    <row r="2307" spans="1:1">
      <c r="A2307" s="5">
        <v>1010086527173</v>
      </c>
    </row>
    <row r="2308" spans="1:1">
      <c r="A2308" s="5">
        <v>1010086527126</v>
      </c>
    </row>
    <row r="2309" spans="1:1">
      <c r="A2309" s="5">
        <v>1010086527108</v>
      </c>
    </row>
    <row r="2310" spans="1:1">
      <c r="A2310" s="5">
        <v>1010086527202</v>
      </c>
    </row>
    <row r="2311" spans="1:1">
      <c r="A2311" s="5">
        <v>1010086527042</v>
      </c>
    </row>
    <row r="2312" spans="1:1">
      <c r="A2312" s="5">
        <v>1010086527148</v>
      </c>
    </row>
    <row r="2313" spans="1:1">
      <c r="A2313" s="5">
        <v>1010086527062</v>
      </c>
    </row>
    <row r="2314" spans="1:1">
      <c r="A2314" s="5">
        <v>1010086523323</v>
      </c>
    </row>
    <row r="2315" spans="1:1">
      <c r="A2315" s="5">
        <v>1010086523342</v>
      </c>
    </row>
    <row r="2316" spans="1:1">
      <c r="A2316" s="5">
        <v>1010086523305</v>
      </c>
    </row>
    <row r="2317" spans="1:1">
      <c r="A2317" s="5">
        <v>1010086523118</v>
      </c>
    </row>
    <row r="2318" spans="1:1">
      <c r="A2318" s="5">
        <v>1010086523252</v>
      </c>
    </row>
    <row r="2319" spans="1:1">
      <c r="A2319" s="5">
        <v>1010086523293</v>
      </c>
    </row>
    <row r="2320" spans="1:1">
      <c r="A2320" s="5">
        <v>1010086523066</v>
      </c>
    </row>
    <row r="2321" spans="1:1">
      <c r="A2321" s="5">
        <v>1010086523030</v>
      </c>
    </row>
    <row r="2322" spans="1:1">
      <c r="A2322" s="5">
        <v>1010086519227</v>
      </c>
    </row>
    <row r="2323" spans="1:1">
      <c r="A2323" s="5">
        <v>1010086518569</v>
      </c>
    </row>
    <row r="2324" spans="1:1">
      <c r="A2324" s="5">
        <v>1010086522073</v>
      </c>
    </row>
    <row r="2325" spans="1:1">
      <c r="A2325" s="5">
        <v>1010086522360</v>
      </c>
    </row>
    <row r="2326" spans="1:1">
      <c r="A2326" s="5">
        <v>1010086525444</v>
      </c>
    </row>
    <row r="2327" spans="1:1">
      <c r="A2327" s="5">
        <v>1010086526301</v>
      </c>
    </row>
    <row r="2328" spans="1:1">
      <c r="A2328" s="5">
        <v>1010086526394</v>
      </c>
    </row>
    <row r="2329" spans="1:1">
      <c r="A2329" s="5">
        <v>1010086525241</v>
      </c>
    </row>
    <row r="2330" spans="1:1">
      <c r="A2330" s="5">
        <v>1010086525141</v>
      </c>
    </row>
    <row r="2331" spans="1:1">
      <c r="A2331" s="5">
        <v>1010086525103</v>
      </c>
    </row>
    <row r="2332" spans="1:1">
      <c r="A2332" s="5">
        <v>1010086525152</v>
      </c>
    </row>
    <row r="2333" spans="1:1">
      <c r="A2333" s="5">
        <v>1010086525254</v>
      </c>
    </row>
    <row r="2334" spans="1:1">
      <c r="A2334" s="5">
        <v>1010086524637</v>
      </c>
    </row>
    <row r="2335" spans="1:1">
      <c r="A2335" s="5">
        <v>1010086528003</v>
      </c>
    </row>
    <row r="2336" spans="1:1">
      <c r="A2336" s="5">
        <v>1010086524615</v>
      </c>
    </row>
    <row r="2337" spans="1:1">
      <c r="A2337" s="5">
        <v>1010086524610</v>
      </c>
    </row>
    <row r="2338" spans="1:1">
      <c r="A2338" s="5">
        <v>1010086513609</v>
      </c>
    </row>
    <row r="2339" spans="1:1">
      <c r="A2339" s="5">
        <v>1010086524662</v>
      </c>
    </row>
    <row r="2340" spans="1:1">
      <c r="A2340" s="5">
        <v>1010086524634</v>
      </c>
    </row>
    <row r="2341" spans="1:1">
      <c r="A2341" s="5">
        <v>1010086525592</v>
      </c>
    </row>
    <row r="2342" spans="1:1">
      <c r="A2342" s="5">
        <v>1010086526291</v>
      </c>
    </row>
    <row r="2343" spans="1:1">
      <c r="A2343" s="5">
        <v>1010086525216</v>
      </c>
    </row>
    <row r="2344" spans="1:1">
      <c r="A2344" s="5">
        <v>1010086525219</v>
      </c>
    </row>
    <row r="2345" spans="1:1">
      <c r="A2345" s="5">
        <v>1010086525593</v>
      </c>
    </row>
    <row r="2346" spans="1:1">
      <c r="A2346" s="5">
        <v>1010086525379</v>
      </c>
    </row>
    <row r="2347" spans="1:1">
      <c r="A2347" s="5">
        <v>1010086525328</v>
      </c>
    </row>
    <row r="2348" spans="1:1">
      <c r="A2348" s="5">
        <v>1010086525323</v>
      </c>
    </row>
    <row r="2349" spans="1:1">
      <c r="A2349" s="5">
        <v>1010086525332</v>
      </c>
    </row>
    <row r="2350" spans="1:1">
      <c r="A2350" s="5">
        <v>1010086525326</v>
      </c>
    </row>
    <row r="2351" spans="1:1">
      <c r="A2351" s="5">
        <v>1010086525322</v>
      </c>
    </row>
    <row r="2352" spans="1:1">
      <c r="A2352" s="5">
        <v>1010086525313</v>
      </c>
    </row>
    <row r="2353" spans="1:1">
      <c r="A2353" s="5">
        <v>1010086525338</v>
      </c>
    </row>
    <row r="2354" spans="1:1">
      <c r="A2354" s="5">
        <v>1010086534311</v>
      </c>
    </row>
    <row r="2355" spans="1:1">
      <c r="A2355" s="5">
        <v>1010086535472</v>
      </c>
    </row>
    <row r="2356" spans="1:1">
      <c r="A2356" s="5">
        <v>1010086535487</v>
      </c>
    </row>
    <row r="2357" spans="1:1">
      <c r="A2357" s="5">
        <v>1010086535234</v>
      </c>
    </row>
    <row r="2358" spans="1:1">
      <c r="A2358" s="5">
        <v>1010086535583</v>
      </c>
    </row>
    <row r="2359" spans="1:1">
      <c r="A2359" s="5">
        <v>1010086535535</v>
      </c>
    </row>
    <row r="2360" spans="1:1">
      <c r="A2360" s="5">
        <v>1010086535239</v>
      </c>
    </row>
    <row r="2361" spans="1:1">
      <c r="A2361" s="5">
        <v>1010086535222</v>
      </c>
    </row>
    <row r="2362" spans="1:1">
      <c r="A2362" s="5">
        <v>1010086535048</v>
      </c>
    </row>
    <row r="2363" spans="1:1">
      <c r="A2363" s="5">
        <v>1010086535226</v>
      </c>
    </row>
    <row r="2364" spans="1:1">
      <c r="A2364" s="5">
        <v>1010086534466</v>
      </c>
    </row>
    <row r="2365" spans="1:1">
      <c r="A2365" s="5">
        <v>1010086534411</v>
      </c>
    </row>
    <row r="2366" spans="1:1">
      <c r="A2366" s="5">
        <v>1010086534479</v>
      </c>
    </row>
    <row r="2367" spans="1:1">
      <c r="A2367" s="5">
        <v>1010086534449</v>
      </c>
    </row>
    <row r="2368" spans="1:1">
      <c r="A2368" s="5">
        <v>1010086534430</v>
      </c>
    </row>
    <row r="2369" spans="1:1">
      <c r="A2369" s="5">
        <v>1010086534418</v>
      </c>
    </row>
    <row r="2370" spans="1:1">
      <c r="A2370" s="5">
        <v>1010086535154</v>
      </c>
    </row>
    <row r="2371" spans="1:1">
      <c r="A2371" s="5">
        <v>1010086534410</v>
      </c>
    </row>
    <row r="2372" spans="1:1">
      <c r="A2372" s="5">
        <v>1010086534428</v>
      </c>
    </row>
    <row r="2373" spans="1:1">
      <c r="A2373" s="5">
        <v>1010086534585</v>
      </c>
    </row>
    <row r="2374" spans="1:1">
      <c r="A2374" s="5">
        <v>1010086534451</v>
      </c>
    </row>
    <row r="2375" spans="1:1">
      <c r="A2375" s="5">
        <v>1010086534530</v>
      </c>
    </row>
    <row r="2376" spans="1:1">
      <c r="A2376" s="5">
        <v>1010086535406</v>
      </c>
    </row>
    <row r="2377" spans="1:1">
      <c r="A2377" s="5">
        <v>1010086535162</v>
      </c>
    </row>
    <row r="2378" spans="1:1">
      <c r="A2378" s="5">
        <v>1010086535163</v>
      </c>
    </row>
    <row r="2379" spans="1:1">
      <c r="A2379" s="5">
        <v>1010086535394</v>
      </c>
    </row>
    <row r="2380" spans="1:1">
      <c r="A2380" s="5">
        <v>1010086535383</v>
      </c>
    </row>
    <row r="2381" spans="1:1">
      <c r="A2381" s="5">
        <v>1010086535412</v>
      </c>
    </row>
    <row r="2382" spans="1:1">
      <c r="A2382" s="5">
        <v>1010086534457</v>
      </c>
    </row>
    <row r="2383" spans="1:1">
      <c r="A2383" s="5">
        <v>1010086534541</v>
      </c>
    </row>
    <row r="2384" spans="1:1">
      <c r="A2384" s="5">
        <v>1010086535405</v>
      </c>
    </row>
    <row r="2385" spans="1:1">
      <c r="A2385" s="5">
        <v>1010086535580</v>
      </c>
    </row>
    <row r="2386" spans="1:1">
      <c r="A2386" s="5">
        <v>1010086535253</v>
      </c>
    </row>
    <row r="2387" spans="1:1">
      <c r="A2387" s="5">
        <v>1010086534522</v>
      </c>
    </row>
    <row r="2388" spans="1:1">
      <c r="A2388" s="5">
        <v>1010086534525</v>
      </c>
    </row>
    <row r="2389" spans="1:1">
      <c r="A2389" s="5">
        <v>1010086534439</v>
      </c>
    </row>
    <row r="2390" spans="1:1">
      <c r="A2390" s="5">
        <v>1010086533392</v>
      </c>
    </row>
    <row r="2391" spans="1:1">
      <c r="A2391" s="5">
        <v>1010086534447</v>
      </c>
    </row>
    <row r="2392" spans="1:1">
      <c r="A2392" s="5">
        <v>1010086534566</v>
      </c>
    </row>
    <row r="2393" spans="1:1">
      <c r="A2393" s="5">
        <v>1010086534580</v>
      </c>
    </row>
    <row r="2394" spans="1:1">
      <c r="A2394" s="5">
        <v>1010086534583</v>
      </c>
    </row>
    <row r="2395" spans="1:1">
      <c r="A2395" s="5">
        <v>1010086534442</v>
      </c>
    </row>
    <row r="2396" spans="1:1">
      <c r="A2396" s="5">
        <v>1010086533125</v>
      </c>
    </row>
    <row r="2397" spans="1:1">
      <c r="A2397" s="5">
        <v>1010086533136</v>
      </c>
    </row>
    <row r="2398" spans="1:1">
      <c r="A2398" s="5">
        <v>1010086533512</v>
      </c>
    </row>
    <row r="2399" spans="1:1">
      <c r="A2399" s="5">
        <v>1010086533166</v>
      </c>
    </row>
    <row r="2400" spans="1:1">
      <c r="A2400" s="5">
        <v>1010086533267</v>
      </c>
    </row>
    <row r="2401" spans="1:1">
      <c r="A2401" s="5">
        <v>1010086533383</v>
      </c>
    </row>
    <row r="2402" spans="1:1">
      <c r="A2402" s="5">
        <v>1010086534443</v>
      </c>
    </row>
    <row r="2403" spans="1:1">
      <c r="A2403" s="5">
        <v>1010086535012</v>
      </c>
    </row>
    <row r="2404" spans="1:1">
      <c r="A2404" s="5">
        <v>1010086534474</v>
      </c>
    </row>
    <row r="2405" spans="1:1">
      <c r="A2405" s="5">
        <v>1010086534507</v>
      </c>
    </row>
    <row r="2406" spans="1:1">
      <c r="A2406" s="5">
        <v>1010086534434</v>
      </c>
    </row>
    <row r="2407" spans="1:1">
      <c r="A2407" s="5">
        <v>1010086534441</v>
      </c>
    </row>
    <row r="2408" spans="1:1">
      <c r="A2408" s="5">
        <v>1010086534460</v>
      </c>
    </row>
    <row r="2409" spans="1:1">
      <c r="A2409" s="5">
        <v>1010086534514</v>
      </c>
    </row>
    <row r="2410" spans="1:1">
      <c r="A2410" s="5">
        <v>1010086534515</v>
      </c>
    </row>
    <row r="2411" spans="1:1">
      <c r="A2411" s="5">
        <v>1010086534517</v>
      </c>
    </row>
    <row r="2412" spans="1:1">
      <c r="A2412" s="5">
        <v>1010086534596</v>
      </c>
    </row>
    <row r="2413" spans="1:1">
      <c r="A2413" s="5">
        <v>1010086534498</v>
      </c>
    </row>
    <row r="2414" spans="1:1">
      <c r="A2414" s="5">
        <v>1010086534446</v>
      </c>
    </row>
    <row r="2415" spans="1:1">
      <c r="A2415" s="5">
        <v>1010086534413</v>
      </c>
    </row>
    <row r="2416" spans="1:1">
      <c r="A2416" s="5">
        <v>1010086534459</v>
      </c>
    </row>
    <row r="2417" spans="1:1">
      <c r="A2417" s="5">
        <v>1010086534472</v>
      </c>
    </row>
    <row r="2418" spans="1:1">
      <c r="A2418" s="5">
        <v>1010086534532</v>
      </c>
    </row>
    <row r="2419" spans="1:1">
      <c r="A2419" s="5">
        <v>1010086533315</v>
      </c>
    </row>
    <row r="2420" spans="1:1">
      <c r="A2420" s="5">
        <v>1010086534564</v>
      </c>
    </row>
    <row r="2421" spans="1:1">
      <c r="A2421" s="5">
        <v>1010086534533</v>
      </c>
    </row>
    <row r="2422" spans="1:1">
      <c r="A2422" s="5">
        <v>1010086534524</v>
      </c>
    </row>
    <row r="2423" spans="1:1">
      <c r="A2423" s="5">
        <v>1010086534477</v>
      </c>
    </row>
    <row r="2424" spans="1:1">
      <c r="A2424" s="5">
        <v>1010086534485</v>
      </c>
    </row>
    <row r="2425" spans="1:1">
      <c r="A2425" s="5">
        <v>1010086534420</v>
      </c>
    </row>
    <row r="2426" spans="1:1">
      <c r="A2426" s="5">
        <v>1010086534551</v>
      </c>
    </row>
    <row r="2427" spans="1:1">
      <c r="A2427" s="5">
        <v>1010086534506</v>
      </c>
    </row>
    <row r="2428" spans="1:1">
      <c r="A2428" s="5">
        <v>1010086534511</v>
      </c>
    </row>
    <row r="2429" spans="1:1">
      <c r="A2429" s="5">
        <v>1010086534521</v>
      </c>
    </row>
    <row r="2430" spans="1:1">
      <c r="A2430" s="5">
        <v>1010086534538</v>
      </c>
    </row>
    <row r="2431" spans="1:1">
      <c r="A2431" s="5">
        <v>1010086534548</v>
      </c>
    </row>
    <row r="2432" spans="1:1">
      <c r="A2432" s="5">
        <v>1010086534407</v>
      </c>
    </row>
    <row r="2433" spans="1:1">
      <c r="A2433" s="5">
        <v>1010086534574</v>
      </c>
    </row>
    <row r="2434" spans="1:1">
      <c r="A2434" s="5">
        <v>1010086534575</v>
      </c>
    </row>
    <row r="2435" spans="1:1">
      <c r="A2435" s="5">
        <v>1010086534582</v>
      </c>
    </row>
    <row r="2436" spans="1:1">
      <c r="A2436" s="5">
        <v>1010086534492</v>
      </c>
    </row>
    <row r="2437" spans="1:1">
      <c r="A2437" s="5">
        <v>1010086534518</v>
      </c>
    </row>
    <row r="2438" spans="1:1">
      <c r="A2438" s="5">
        <v>1010086534505</v>
      </c>
    </row>
    <row r="2439" spans="1:1">
      <c r="A2439" s="5">
        <v>1010086534319</v>
      </c>
    </row>
    <row r="2440" spans="1:1">
      <c r="A2440" s="5">
        <v>1010086534487</v>
      </c>
    </row>
    <row r="2441" spans="1:1">
      <c r="A2441" s="5">
        <v>1010086534123</v>
      </c>
    </row>
    <row r="2442" spans="1:1">
      <c r="A2442" s="5">
        <v>1010086534480</v>
      </c>
    </row>
    <row r="2443" spans="1:1">
      <c r="A2443" s="5">
        <v>1010086534126</v>
      </c>
    </row>
    <row r="2444" spans="1:1">
      <c r="A2444" s="5">
        <v>1010086534544</v>
      </c>
    </row>
    <row r="2445" spans="1:1">
      <c r="A2445" s="5">
        <v>1010086535025</v>
      </c>
    </row>
    <row r="2446" spans="1:1">
      <c r="A2446" s="5">
        <v>1010086535524</v>
      </c>
    </row>
    <row r="2447" spans="1:1">
      <c r="A2447" s="5">
        <v>1010086534589</v>
      </c>
    </row>
    <row r="2448" spans="1:1">
      <c r="A2448" s="5">
        <v>1010086535513</v>
      </c>
    </row>
    <row r="2449" spans="1:1">
      <c r="A2449" s="5">
        <v>1010086534419</v>
      </c>
    </row>
    <row r="2450" spans="1:1">
      <c r="A2450" s="5">
        <v>1010086535559</v>
      </c>
    </row>
    <row r="2451" spans="1:1">
      <c r="A2451" s="5">
        <v>1010086535064</v>
      </c>
    </row>
    <row r="2452" spans="1:1">
      <c r="A2452" s="5">
        <v>1010086535505</v>
      </c>
    </row>
    <row r="2453" spans="1:1">
      <c r="A2453" s="5">
        <v>1010086535525</v>
      </c>
    </row>
    <row r="2454" spans="1:1">
      <c r="A2454" s="5">
        <v>1010086535342</v>
      </c>
    </row>
    <row r="2455" spans="1:1">
      <c r="A2455" s="5">
        <v>1010086535029</v>
      </c>
    </row>
    <row r="2456" spans="1:1">
      <c r="A2456" s="5">
        <v>1010086534519</v>
      </c>
    </row>
    <row r="2457" spans="1:1">
      <c r="A2457" s="5">
        <v>1010086535514</v>
      </c>
    </row>
    <row r="2458" spans="1:1">
      <c r="A2458" s="5">
        <v>1010086534547</v>
      </c>
    </row>
    <row r="2459" spans="1:1">
      <c r="A2459" s="5">
        <v>1010086534543</v>
      </c>
    </row>
    <row r="2460" spans="1:1">
      <c r="A2460" s="5">
        <v>1010086535534</v>
      </c>
    </row>
    <row r="2461" spans="1:1">
      <c r="A2461" s="5">
        <v>1010086534540</v>
      </c>
    </row>
    <row r="2462" spans="1:1">
      <c r="A2462" s="5">
        <v>1010086535018</v>
      </c>
    </row>
    <row r="2463" spans="1:1">
      <c r="A2463" s="5">
        <v>1010086534416</v>
      </c>
    </row>
    <row r="2464" spans="1:1">
      <c r="A2464" s="5">
        <v>1010086533566</v>
      </c>
    </row>
    <row r="2465" spans="1:1">
      <c r="A2465" s="5">
        <v>1010086533197</v>
      </c>
    </row>
    <row r="2466" spans="1:1">
      <c r="A2466" s="5">
        <v>1010086533304</v>
      </c>
    </row>
    <row r="2467" spans="1:1">
      <c r="A2467" s="5">
        <v>1010086533250</v>
      </c>
    </row>
    <row r="2468" spans="1:1">
      <c r="A2468" s="5">
        <v>1010086533437</v>
      </c>
    </row>
    <row r="2469" spans="1:1">
      <c r="A2469" s="5">
        <v>1010086533142</v>
      </c>
    </row>
    <row r="2470" spans="1:1">
      <c r="A2470" s="5">
        <v>1010086533160</v>
      </c>
    </row>
    <row r="2471" spans="1:1">
      <c r="A2471" s="5">
        <v>1010086533252</v>
      </c>
    </row>
    <row r="2472" spans="1:1">
      <c r="A2472" s="5">
        <v>1010086533380</v>
      </c>
    </row>
    <row r="2473" spans="1:1">
      <c r="A2473" s="5">
        <v>1010086533196</v>
      </c>
    </row>
    <row r="2474" spans="1:1">
      <c r="A2474" s="5">
        <v>1010086533254</v>
      </c>
    </row>
    <row r="2475" spans="1:1">
      <c r="A2475" s="5">
        <v>1010086533158</v>
      </c>
    </row>
    <row r="2476" spans="1:1">
      <c r="A2476" s="5">
        <v>1010086533405</v>
      </c>
    </row>
    <row r="2477" spans="1:1">
      <c r="A2477" s="5">
        <v>1010086533404</v>
      </c>
    </row>
    <row r="2478" spans="1:1">
      <c r="A2478" s="5">
        <v>1010086533420</v>
      </c>
    </row>
    <row r="2479" spans="1:1">
      <c r="A2479" s="5">
        <v>1010086533403</v>
      </c>
    </row>
    <row r="2480" spans="1:1">
      <c r="A2480" s="5">
        <v>1010086533386</v>
      </c>
    </row>
    <row r="2481" spans="1:1">
      <c r="A2481" s="5">
        <v>1010086533169</v>
      </c>
    </row>
    <row r="2482" spans="1:1">
      <c r="A2482" s="5">
        <v>1010086534520</v>
      </c>
    </row>
    <row r="2483" spans="1:1">
      <c r="A2483" s="5">
        <v>1010086534329</v>
      </c>
    </row>
    <row r="2484" spans="1:1">
      <c r="A2484" s="5">
        <v>1010086533585</v>
      </c>
    </row>
    <row r="2485" spans="1:1">
      <c r="A2485" s="5">
        <v>1010086533577</v>
      </c>
    </row>
    <row r="2486" spans="1:1">
      <c r="A2486" s="5">
        <v>1010086533339</v>
      </c>
    </row>
    <row r="2487" spans="1:1">
      <c r="A2487" s="5">
        <v>1010086534179</v>
      </c>
    </row>
    <row r="2488" spans="1:1">
      <c r="A2488" s="5">
        <v>1010086533487</v>
      </c>
    </row>
    <row r="2489" spans="1:1">
      <c r="A2489" s="5">
        <v>1010086533387</v>
      </c>
    </row>
    <row r="2490" spans="1:1">
      <c r="A2490" s="5">
        <v>1010086533597</v>
      </c>
    </row>
    <row r="2491" spans="1:1">
      <c r="A2491" s="5">
        <v>1010086533335</v>
      </c>
    </row>
    <row r="2492" spans="1:1">
      <c r="A2492" s="5">
        <v>1010086533590</v>
      </c>
    </row>
    <row r="2493" spans="1:1">
      <c r="A2493" s="5">
        <v>1010086533352</v>
      </c>
    </row>
    <row r="2494" spans="1:1">
      <c r="A2494" s="5">
        <v>1010086534002</v>
      </c>
    </row>
    <row r="2495" spans="1:1">
      <c r="A2495" s="5">
        <v>1010086534081</v>
      </c>
    </row>
    <row r="2496" spans="1:1">
      <c r="A2496" s="5">
        <v>1010086534246</v>
      </c>
    </row>
    <row r="2497" spans="1:1">
      <c r="A2497" s="5">
        <v>1010086534165</v>
      </c>
    </row>
    <row r="2498" spans="1:1">
      <c r="A2498" s="5">
        <v>1010086535308</v>
      </c>
    </row>
    <row r="2499" spans="1:1">
      <c r="A2499" s="5">
        <v>1010086534313</v>
      </c>
    </row>
    <row r="2500" spans="1:1">
      <c r="A2500" s="5">
        <v>1010086534306</v>
      </c>
    </row>
    <row r="2501" spans="1:1">
      <c r="A2501" s="5">
        <v>1010086534401</v>
      </c>
    </row>
    <row r="2502" spans="1:1">
      <c r="A2502" s="5">
        <v>1010086533316</v>
      </c>
    </row>
    <row r="2503" spans="1:1">
      <c r="A2503" s="5">
        <v>1010086534534</v>
      </c>
    </row>
    <row r="2504" spans="1:1">
      <c r="A2504" s="5">
        <v>1010086534528</v>
      </c>
    </row>
    <row r="2505" spans="1:1">
      <c r="A2505" s="5">
        <v>1010086533323</v>
      </c>
    </row>
    <row r="2506" spans="1:1">
      <c r="A2506" s="5">
        <v>1010086533313</v>
      </c>
    </row>
    <row r="2507" spans="1:1">
      <c r="A2507" s="5">
        <v>1010086534171</v>
      </c>
    </row>
    <row r="2508" spans="1:1">
      <c r="A2508" s="5">
        <v>1010086533271</v>
      </c>
    </row>
    <row r="2509" spans="1:1">
      <c r="A2509" s="5">
        <v>1010086533564</v>
      </c>
    </row>
    <row r="2510" spans="1:1">
      <c r="A2510" s="5">
        <v>1010086533337</v>
      </c>
    </row>
    <row r="2511" spans="1:1">
      <c r="A2511" s="5">
        <v>1010086533239</v>
      </c>
    </row>
    <row r="2512" spans="1:1">
      <c r="A2512" s="5">
        <v>1010086533345</v>
      </c>
    </row>
    <row r="2513" spans="1:1">
      <c r="A2513" s="5">
        <v>1010086534274</v>
      </c>
    </row>
    <row r="2514" spans="1:1">
      <c r="A2514" s="5">
        <v>1010086534209</v>
      </c>
    </row>
    <row r="2515" spans="1:1">
      <c r="A2515" s="5">
        <v>1010086533513</v>
      </c>
    </row>
    <row r="2516" spans="1:1">
      <c r="A2516" s="5">
        <v>1010086534192</v>
      </c>
    </row>
    <row r="2517" spans="1:1">
      <c r="A2517" s="5">
        <v>1010086533168</v>
      </c>
    </row>
    <row r="2518" spans="1:1">
      <c r="A2518" s="5">
        <v>1010086533317</v>
      </c>
    </row>
    <row r="2519" spans="1:1">
      <c r="A2519" s="5">
        <v>1010086533263</v>
      </c>
    </row>
    <row r="2520" spans="1:1">
      <c r="A2520" s="5">
        <v>1010086533226</v>
      </c>
    </row>
    <row r="2521" spans="1:1">
      <c r="A2521" s="5">
        <v>1010086535502</v>
      </c>
    </row>
    <row r="2522" spans="1:1">
      <c r="A2522" s="5">
        <v>1010086535365</v>
      </c>
    </row>
    <row r="2523" spans="1:1">
      <c r="A2523" s="5">
        <v>1010086535109</v>
      </c>
    </row>
    <row r="2524" spans="1:1">
      <c r="A2524" s="5">
        <v>1010086534554</v>
      </c>
    </row>
    <row r="2525" spans="1:1">
      <c r="A2525" s="5">
        <v>1010086534424</v>
      </c>
    </row>
    <row r="2526" spans="1:1">
      <c r="A2526" s="5">
        <v>1010086534510</v>
      </c>
    </row>
    <row r="2527" spans="1:1">
      <c r="A2527" s="5">
        <v>1010086534557</v>
      </c>
    </row>
    <row r="2528" spans="1:1">
      <c r="A2528" s="5">
        <v>1010086534553</v>
      </c>
    </row>
    <row r="2529" spans="1:1">
      <c r="A2529" s="5">
        <v>1010086534529</v>
      </c>
    </row>
    <row r="2530" spans="1:1">
      <c r="A2530" s="5">
        <v>1010086534409</v>
      </c>
    </row>
    <row r="2531" spans="1:1">
      <c r="A2531" s="5">
        <v>1010086534489</v>
      </c>
    </row>
    <row r="2532" spans="1:1">
      <c r="A2532" s="5">
        <v>1010086534444</v>
      </c>
    </row>
    <row r="2533" spans="1:1">
      <c r="A2533" s="5">
        <v>1010086534558</v>
      </c>
    </row>
    <row r="2534" spans="1:1">
      <c r="A2534" s="5">
        <v>1010086534455</v>
      </c>
    </row>
    <row r="2535" spans="1:1">
      <c r="A2535" s="5">
        <v>1010086522357</v>
      </c>
    </row>
    <row r="2536" spans="1:1">
      <c r="A2536" s="5">
        <v>1010086522418</v>
      </c>
    </row>
    <row r="2537" spans="1:1">
      <c r="A2537" s="5">
        <v>1010086519358</v>
      </c>
    </row>
    <row r="2538" spans="1:1">
      <c r="A2538" s="5">
        <v>1010086522176</v>
      </c>
    </row>
    <row r="2539" spans="1:1">
      <c r="A2539" s="5">
        <v>1010086522530</v>
      </c>
    </row>
    <row r="2540" spans="1:1">
      <c r="A2540" s="5">
        <v>1010086522569</v>
      </c>
    </row>
    <row r="2541" spans="1:1">
      <c r="A2541" s="5">
        <v>1010086522364</v>
      </c>
    </row>
    <row r="2542" spans="1:1">
      <c r="A2542" s="5">
        <v>1010086522074</v>
      </c>
    </row>
    <row r="2543" spans="1:1">
      <c r="A2543" s="5">
        <v>1010086517380</v>
      </c>
    </row>
    <row r="2544" spans="1:1">
      <c r="A2544" s="5">
        <v>1010086522382</v>
      </c>
    </row>
    <row r="2545" spans="1:1">
      <c r="A2545" s="5">
        <v>1010086513607</v>
      </c>
    </row>
    <row r="2546" spans="1:1">
      <c r="A2546" s="5">
        <v>1010086524663</v>
      </c>
    </row>
    <row r="2547" spans="1:1">
      <c r="A2547" s="5">
        <v>1010086519777</v>
      </c>
    </row>
    <row r="2548" spans="1:1">
      <c r="A2548" s="5">
        <v>1010086524638</v>
      </c>
    </row>
    <row r="2549" spans="1:1">
      <c r="A2549" s="5">
        <v>1010086524633</v>
      </c>
    </row>
    <row r="2550" spans="1:1">
      <c r="A2550" s="5">
        <v>1010086524600</v>
      </c>
    </row>
    <row r="2551" spans="1:1">
      <c r="A2551" s="5">
        <v>1010086509607</v>
      </c>
    </row>
    <row r="2552" spans="1:1">
      <c r="A2552" s="5">
        <v>1010086519775</v>
      </c>
    </row>
    <row r="2553" spans="1:1">
      <c r="A2553" s="5">
        <v>1010086521609</v>
      </c>
    </row>
    <row r="2554" spans="1:1">
      <c r="A2554" s="5">
        <v>1010086525264</v>
      </c>
    </row>
    <row r="2555" spans="1:1">
      <c r="A2555" s="5">
        <v>1010086525268</v>
      </c>
    </row>
    <row r="2556" spans="1:1">
      <c r="A2556" s="5">
        <v>1010086525337</v>
      </c>
    </row>
    <row r="2557" spans="1:1">
      <c r="A2557" s="5">
        <v>1010086525446</v>
      </c>
    </row>
    <row r="2558" spans="1:1">
      <c r="A2558" s="5">
        <v>1010086525468</v>
      </c>
    </row>
    <row r="2559" spans="1:1">
      <c r="A2559" s="5">
        <v>1010086525336</v>
      </c>
    </row>
    <row r="2560" spans="1:1">
      <c r="A2560" s="5">
        <v>1010086525445</v>
      </c>
    </row>
    <row r="2561" spans="1:1">
      <c r="A2561" s="5">
        <v>1010086525480</v>
      </c>
    </row>
    <row r="2562" spans="1:1">
      <c r="A2562" s="5">
        <v>1010086525471</v>
      </c>
    </row>
    <row r="2563" spans="1:1">
      <c r="A2563" s="5">
        <v>1010086525467</v>
      </c>
    </row>
    <row r="2564" spans="1:1">
      <c r="A2564" s="5">
        <v>1010086524635</v>
      </c>
    </row>
    <row r="2565" spans="1:1">
      <c r="A2565" s="5">
        <v>1010086524632</v>
      </c>
    </row>
    <row r="2566" spans="1:1">
      <c r="A2566" s="5">
        <v>1010086527020</v>
      </c>
    </row>
    <row r="2567" spans="1:1">
      <c r="A2567" s="8">
        <v>1010086527034</v>
      </c>
    </row>
    <row r="2568" spans="1:1">
      <c r="A2568" s="5">
        <v>1010086529425</v>
      </c>
    </row>
    <row r="2569" spans="1:1">
      <c r="A2569" s="5">
        <v>1010086527019</v>
      </c>
    </row>
    <row r="2570" spans="1:1">
      <c r="A2570" s="5">
        <v>1010086527035</v>
      </c>
    </row>
    <row r="2571" spans="1:1">
      <c r="A2571" s="5">
        <v>1010086527017</v>
      </c>
    </row>
    <row r="2572" spans="1:1">
      <c r="A2572" s="5">
        <v>1010086527023</v>
      </c>
    </row>
    <row r="2573" spans="1:1">
      <c r="A2573" s="5">
        <v>1010086527012</v>
      </c>
    </row>
    <row r="2574" spans="1:1">
      <c r="A2574" s="5">
        <v>1010086527015</v>
      </c>
    </row>
    <row r="2575" spans="1:1">
      <c r="A2575" s="5">
        <v>1010086527029</v>
      </c>
    </row>
    <row r="2576" spans="1:1">
      <c r="A2576" s="5">
        <v>1010086527024</v>
      </c>
    </row>
    <row r="2577" spans="1:1">
      <c r="A2577" s="5">
        <v>1010086527007</v>
      </c>
    </row>
    <row r="2578" spans="1:1">
      <c r="A2578" s="5">
        <v>1010086527030</v>
      </c>
    </row>
    <row r="2579" spans="1:1">
      <c r="A2579" s="5">
        <v>1010086527010</v>
      </c>
    </row>
    <row r="2580" spans="1:1">
      <c r="A2580" s="5">
        <v>1010086527011</v>
      </c>
    </row>
    <row r="2581" spans="1:1">
      <c r="A2581" s="5">
        <v>1010086527021</v>
      </c>
    </row>
    <row r="2582" spans="1:1">
      <c r="A2582" s="5">
        <v>1010086528012</v>
      </c>
    </row>
    <row r="2583" spans="1:1">
      <c r="A2583" s="5">
        <v>1010086527014</v>
      </c>
    </row>
    <row r="2584" spans="1:1">
      <c r="A2584" s="5">
        <v>1010086527025</v>
      </c>
    </row>
    <row r="2585" spans="1:1">
      <c r="A2585" s="5">
        <v>1010086528603</v>
      </c>
    </row>
    <row r="2586" spans="1:1">
      <c r="A2586" s="5">
        <v>1010086524629</v>
      </c>
    </row>
    <row r="2587" spans="1:1">
      <c r="A2587" s="5">
        <v>1010086526028</v>
      </c>
    </row>
    <row r="2588" spans="1:1">
      <c r="A2588" s="5">
        <v>1010086522576</v>
      </c>
    </row>
    <row r="2589" spans="1:1">
      <c r="A2589" s="5">
        <v>1010086527183</v>
      </c>
    </row>
    <row r="2590" spans="1:1">
      <c r="A2590" s="5">
        <v>1010086518609</v>
      </c>
    </row>
    <row r="2591" spans="1:1">
      <c r="A2591" s="5">
        <v>1010086523478</v>
      </c>
    </row>
    <row r="2592" spans="1:1">
      <c r="A2592" s="5">
        <v>1010086518623</v>
      </c>
    </row>
    <row r="2593" spans="1:1">
      <c r="A2593" s="5">
        <v>1010086535397</v>
      </c>
    </row>
    <row r="2594" spans="1:1">
      <c r="A2594" s="5">
        <v>1010086535072</v>
      </c>
    </row>
    <row r="2595" spans="1:1">
      <c r="A2595" s="5">
        <v>1010086534189</v>
      </c>
    </row>
    <row r="2596" spans="1:1">
      <c r="A2596" s="5">
        <v>1010086534216</v>
      </c>
    </row>
    <row r="2597" spans="1:1">
      <c r="A2597" s="5">
        <v>1010086533382</v>
      </c>
    </row>
    <row r="2598" spans="1:1">
      <c r="A2598" s="5">
        <v>1010086533232</v>
      </c>
    </row>
    <row r="2599" spans="1:1">
      <c r="A2599" s="5">
        <v>1010086533266</v>
      </c>
    </row>
    <row r="2600" spans="1:1">
      <c r="A2600" s="5">
        <v>1010086533407</v>
      </c>
    </row>
    <row r="2601" spans="1:1">
      <c r="A2601" s="5">
        <v>1010086533175</v>
      </c>
    </row>
    <row r="2602" spans="1:1">
      <c r="A2602" s="5">
        <v>1010086533341</v>
      </c>
    </row>
    <row r="2603" spans="1:1">
      <c r="A2603" s="5">
        <v>1010086533340</v>
      </c>
    </row>
    <row r="2604" spans="1:1">
      <c r="A2604" s="5">
        <v>1010086534062</v>
      </c>
    </row>
    <row r="2605" spans="1:1">
      <c r="A2605" s="5">
        <v>1010086533488</v>
      </c>
    </row>
    <row r="2606" spans="1:1">
      <c r="A2606" s="5">
        <v>1010086533358</v>
      </c>
    </row>
    <row r="2607" spans="1:1">
      <c r="A2607" s="5">
        <v>1010086533322</v>
      </c>
    </row>
    <row r="2608" spans="1:1">
      <c r="A2608" s="5">
        <v>1010086533265</v>
      </c>
    </row>
    <row r="2609" spans="1:1">
      <c r="A2609" s="8">
        <v>1010086534325</v>
      </c>
    </row>
    <row r="2610" spans="1:1">
      <c r="A2610" s="5">
        <v>1010086534103</v>
      </c>
    </row>
    <row r="2611" spans="1:1">
      <c r="A2611" s="5">
        <v>1010086534346</v>
      </c>
    </row>
    <row r="2612" spans="1:1">
      <c r="A2612" s="5">
        <v>1010086534240</v>
      </c>
    </row>
    <row r="2613" spans="1:1">
      <c r="A2613" s="5">
        <v>1010086534318</v>
      </c>
    </row>
    <row r="2614" spans="1:1">
      <c r="A2614" s="5">
        <v>1010086534391</v>
      </c>
    </row>
    <row r="2615" spans="1:1">
      <c r="A2615" s="5">
        <v>1010086534193</v>
      </c>
    </row>
    <row r="2616" spans="1:1">
      <c r="A2616" s="5">
        <v>1010086534375</v>
      </c>
    </row>
    <row r="2617" spans="1:1">
      <c r="A2617" s="5">
        <v>1010086534385</v>
      </c>
    </row>
    <row r="2618" spans="1:1">
      <c r="A2618" s="5">
        <v>1010086534381</v>
      </c>
    </row>
    <row r="2619" spans="1:1">
      <c r="A2619" s="5">
        <v>1010086535001</v>
      </c>
    </row>
    <row r="2620" spans="1:1">
      <c r="A2620" s="5">
        <v>1010086535355</v>
      </c>
    </row>
    <row r="2621" spans="1:1">
      <c r="A2621" s="5">
        <v>1010086535357</v>
      </c>
    </row>
    <row r="2622" spans="1:1">
      <c r="A2622" s="5">
        <v>1010086535431</v>
      </c>
    </row>
    <row r="2623" spans="1:1">
      <c r="A2623" s="5">
        <v>1010086535129</v>
      </c>
    </row>
    <row r="2624" spans="1:1">
      <c r="A2624" s="6" t="s">
        <v>1099</v>
      </c>
    </row>
    <row r="2625" spans="1:1">
      <c r="A2625" s="6" t="s">
        <v>1100</v>
      </c>
    </row>
    <row r="2626" spans="1:1">
      <c r="A2626" s="6" t="s">
        <v>1101</v>
      </c>
    </row>
    <row r="2627" spans="1:1">
      <c r="A2627" s="6" t="s">
        <v>1102</v>
      </c>
    </row>
    <row r="2628" spans="1:1">
      <c r="A2628" s="6" t="s">
        <v>1103</v>
      </c>
    </row>
    <row r="2629" spans="1:1">
      <c r="A2629" s="6" t="s">
        <v>1104</v>
      </c>
    </row>
    <row r="2630" spans="1:1">
      <c r="A2630" s="6" t="s">
        <v>1105</v>
      </c>
    </row>
    <row r="2631" spans="1:1">
      <c r="A2631" s="6" t="s">
        <v>1106</v>
      </c>
    </row>
    <row r="2632" spans="1:1">
      <c r="A2632" s="6" t="s">
        <v>1107</v>
      </c>
    </row>
    <row r="2633" spans="1:1">
      <c r="A2633" s="6" t="s">
        <v>1108</v>
      </c>
    </row>
    <row r="2634" spans="1:1">
      <c r="A2634" s="6" t="s">
        <v>1109</v>
      </c>
    </row>
    <row r="2635" spans="1:1">
      <c r="A2635" s="6" t="s">
        <v>1110</v>
      </c>
    </row>
    <row r="2636" spans="1:1">
      <c r="A2636" s="6" t="s">
        <v>1111</v>
      </c>
    </row>
    <row r="2637" spans="1:1">
      <c r="A2637" s="6" t="s">
        <v>1112</v>
      </c>
    </row>
    <row r="2638" spans="1:1">
      <c r="A2638" s="6" t="s">
        <v>1113</v>
      </c>
    </row>
    <row r="2639" spans="1:1">
      <c r="A2639" s="6" t="s">
        <v>1114</v>
      </c>
    </row>
    <row r="2640" spans="1:1">
      <c r="A2640" s="6" t="s">
        <v>1115</v>
      </c>
    </row>
    <row r="2641" spans="1:1">
      <c r="A2641" s="6" t="s">
        <v>1116</v>
      </c>
    </row>
    <row r="2642" spans="1:1">
      <c r="A2642" s="6" t="s">
        <v>1117</v>
      </c>
    </row>
    <row r="2643" spans="1:1">
      <c r="A2643" s="6" t="s">
        <v>1118</v>
      </c>
    </row>
    <row r="2644" spans="1:1">
      <c r="A2644" s="6" t="s">
        <v>1119</v>
      </c>
    </row>
    <row r="2645" spans="1:1">
      <c r="A2645" s="6" t="s">
        <v>1120</v>
      </c>
    </row>
    <row r="2646" spans="1:1">
      <c r="A2646" s="6" t="s">
        <v>1121</v>
      </c>
    </row>
    <row r="2647" spans="1:1">
      <c r="A2647" s="6" t="s">
        <v>1122</v>
      </c>
    </row>
    <row r="2648" spans="1:1">
      <c r="A2648" s="6" t="s">
        <v>1123</v>
      </c>
    </row>
    <row r="2649" spans="1:1">
      <c r="A2649" s="6" t="s">
        <v>1124</v>
      </c>
    </row>
    <row r="2650" spans="1:1">
      <c r="A2650" s="6" t="s">
        <v>1125</v>
      </c>
    </row>
    <row r="2651" spans="1:1">
      <c r="A2651" s="6" t="s">
        <v>1126</v>
      </c>
    </row>
    <row r="2652" spans="1:1">
      <c r="A2652" s="5">
        <v>1010086530531</v>
      </c>
    </row>
    <row r="2653" spans="1:1">
      <c r="A2653" s="5">
        <v>1010086530523</v>
      </c>
    </row>
    <row r="2654" spans="1:1">
      <c r="A2654" s="5">
        <v>1010086530121</v>
      </c>
    </row>
    <row r="2655" spans="1:1">
      <c r="A2655" s="5">
        <v>1010086530151</v>
      </c>
    </row>
    <row r="2656" spans="1:1">
      <c r="A2656" s="5">
        <v>1010086530153</v>
      </c>
    </row>
    <row r="2657" spans="1:1">
      <c r="A2657" s="5">
        <v>1010086530224</v>
      </c>
    </row>
    <row r="2658" spans="1:1">
      <c r="A2658" s="5">
        <v>1010086534304</v>
      </c>
    </row>
    <row r="2659" spans="1:1">
      <c r="A2659" s="5">
        <v>1010086534310</v>
      </c>
    </row>
    <row r="2660" spans="1:1">
      <c r="A2660" s="5">
        <v>1010086534038</v>
      </c>
    </row>
    <row r="2661" spans="1:1">
      <c r="A2661" s="5">
        <v>1010086534269</v>
      </c>
    </row>
    <row r="2662" spans="1:1">
      <c r="A2662" s="5">
        <v>1010086534263</v>
      </c>
    </row>
    <row r="2663" spans="1:1">
      <c r="A2663" s="5">
        <v>1010086534188</v>
      </c>
    </row>
    <row r="2664" spans="1:1">
      <c r="A2664" s="5">
        <v>1010086534029</v>
      </c>
    </row>
    <row r="2665" spans="1:1">
      <c r="A2665" s="5">
        <v>1010086534041</v>
      </c>
    </row>
    <row r="2666" spans="1:1">
      <c r="A2666" s="5">
        <v>1010086534008</v>
      </c>
    </row>
    <row r="2667" spans="1:1">
      <c r="A2667" s="5">
        <v>1010086534257</v>
      </c>
    </row>
    <row r="2668" spans="1:1">
      <c r="A2668" s="5">
        <v>1010086534174</v>
      </c>
    </row>
    <row r="2669" spans="1:1">
      <c r="A2669" s="5">
        <v>1010086530406</v>
      </c>
    </row>
    <row r="2670" spans="1:1">
      <c r="A2670" s="5">
        <v>1010086530500</v>
      </c>
    </row>
    <row r="2671" spans="1:1">
      <c r="A2671" s="5">
        <v>1010086530499</v>
      </c>
    </row>
    <row r="2672" spans="1:1">
      <c r="A2672" s="5">
        <v>1010086530477</v>
      </c>
    </row>
    <row r="2673" spans="1:1">
      <c r="A2673" s="5">
        <v>1010086530549</v>
      </c>
    </row>
    <row r="2674" spans="1:1">
      <c r="A2674" s="5">
        <v>1010086530127</v>
      </c>
    </row>
    <row r="2675" spans="1:1">
      <c r="A2675" s="5">
        <v>1010086530047</v>
      </c>
    </row>
    <row r="2676" spans="1:1">
      <c r="A2676" s="5">
        <v>1010086530135</v>
      </c>
    </row>
    <row r="2677" spans="1:1">
      <c r="A2677" s="5">
        <v>1010086530483</v>
      </c>
    </row>
    <row r="2678" spans="1:1">
      <c r="A2678" s="5">
        <v>1010086530120</v>
      </c>
    </row>
    <row r="2679" spans="1:1">
      <c r="A2679" s="5">
        <v>1010086530141</v>
      </c>
    </row>
    <row r="2680" spans="1:1">
      <c r="A2680" s="5">
        <v>1010086530267</v>
      </c>
    </row>
    <row r="2681" spans="1:1">
      <c r="A2681" s="5">
        <v>1010086530172</v>
      </c>
    </row>
    <row r="2682" spans="1:1">
      <c r="A2682" s="5">
        <v>1010086533081</v>
      </c>
    </row>
    <row r="2683" spans="1:1">
      <c r="A2683" s="5">
        <v>1010086530213</v>
      </c>
    </row>
    <row r="2684" spans="1:1">
      <c r="A2684" s="5">
        <v>1010086530176</v>
      </c>
    </row>
    <row r="2685" spans="1:1">
      <c r="A2685" s="5">
        <v>1010086530108</v>
      </c>
    </row>
    <row r="2686" spans="1:1">
      <c r="A2686" s="5">
        <v>1010086530091</v>
      </c>
    </row>
    <row r="2687" spans="1:1">
      <c r="A2687" s="5">
        <v>1010086530027</v>
      </c>
    </row>
    <row r="2688" spans="1:1">
      <c r="A2688" s="5">
        <v>1010086530023</v>
      </c>
    </row>
    <row r="2689" spans="1:1">
      <c r="A2689" s="5">
        <v>1010086530015</v>
      </c>
    </row>
    <row r="2690" spans="1:1">
      <c r="A2690" s="5">
        <v>1010086530031</v>
      </c>
    </row>
    <row r="2691" spans="1:1">
      <c r="A2691" s="5">
        <v>1010086530013</v>
      </c>
    </row>
    <row r="2692" spans="1:1">
      <c r="A2692" s="5">
        <v>1010086530018</v>
      </c>
    </row>
    <row r="2693" spans="1:1">
      <c r="A2693" s="5">
        <v>1010086530011</v>
      </c>
    </row>
    <row r="2694" spans="1:1">
      <c r="A2694" s="5">
        <v>1010086530026</v>
      </c>
    </row>
    <row r="2695" spans="1:1">
      <c r="A2695" s="5">
        <v>1010086530019</v>
      </c>
    </row>
    <row r="2696" spans="1:1">
      <c r="A2696" s="5">
        <v>1010086530003</v>
      </c>
    </row>
    <row r="2697" spans="1:1">
      <c r="A2697" s="5">
        <v>1010086530029</v>
      </c>
    </row>
    <row r="2698" spans="1:1">
      <c r="A2698" s="5">
        <v>1010086530007</v>
      </c>
    </row>
    <row r="2699" spans="1:1">
      <c r="A2699" s="5">
        <v>1010086530025</v>
      </c>
    </row>
    <row r="2700" spans="1:1">
      <c r="A2700" s="5">
        <v>1010086530017</v>
      </c>
    </row>
    <row r="2701" spans="1:1">
      <c r="A2701" s="5">
        <v>1010086529514</v>
      </c>
    </row>
    <row r="2702" spans="1:1">
      <c r="A2702" s="5">
        <v>1010086530020</v>
      </c>
    </row>
    <row r="2703" spans="1:1">
      <c r="A2703" s="5">
        <v>1010086530010</v>
      </c>
    </row>
    <row r="2704" spans="1:1">
      <c r="A2704" s="5">
        <v>1010086530021</v>
      </c>
    </row>
    <row r="2705" spans="1:1">
      <c r="A2705" s="5">
        <v>1010086530001</v>
      </c>
    </row>
    <row r="2706" spans="1:1">
      <c r="A2706" s="5">
        <v>1010086530002</v>
      </c>
    </row>
    <row r="2707" spans="1:1">
      <c r="A2707" s="5">
        <v>1010086530004</v>
      </c>
    </row>
    <row r="2708" spans="1:1">
      <c r="A2708" s="5">
        <v>1010086530024</v>
      </c>
    </row>
    <row r="2709" spans="1:1">
      <c r="A2709" s="5">
        <v>1010086533515</v>
      </c>
    </row>
    <row r="2710" spans="1:1">
      <c r="A2710" s="5">
        <v>1010086533119</v>
      </c>
    </row>
    <row r="2711" spans="1:1">
      <c r="A2711" s="5">
        <v>1010086533173</v>
      </c>
    </row>
    <row r="2712" spans="1:1">
      <c r="A2712" s="5">
        <v>1010086533595</v>
      </c>
    </row>
    <row r="2713" spans="1:1">
      <c r="A2713" s="5">
        <v>1010086533212</v>
      </c>
    </row>
    <row r="2714" spans="1:1">
      <c r="A2714" s="5">
        <v>1010086533466</v>
      </c>
    </row>
    <row r="2715" spans="1:1">
      <c r="A2715" s="5">
        <v>1010086533465</v>
      </c>
    </row>
    <row r="2716" spans="1:1">
      <c r="A2716" s="5">
        <v>1010086535041</v>
      </c>
    </row>
    <row r="2717" spans="1:1">
      <c r="A2717" s="5">
        <v>1010086535388</v>
      </c>
    </row>
    <row r="2718" spans="1:1">
      <c r="A2718" s="5">
        <v>1010086529420</v>
      </c>
    </row>
    <row r="2719" spans="1:1">
      <c r="A2719" s="5">
        <v>1010086527517</v>
      </c>
    </row>
    <row r="2720" spans="1:1">
      <c r="A2720" s="5">
        <v>1010086527354</v>
      </c>
    </row>
    <row r="2721" spans="1:1">
      <c r="A2721" s="5">
        <v>1011116503402</v>
      </c>
    </row>
    <row r="2722" spans="1:1">
      <c r="A2722" s="5">
        <v>1010086534422</v>
      </c>
    </row>
    <row r="2723" spans="1:1">
      <c r="A2723" s="5">
        <v>1010086535229</v>
      </c>
    </row>
    <row r="2724" spans="1:1">
      <c r="A2724" s="5">
        <v>1011116503436</v>
      </c>
    </row>
    <row r="2725" spans="1:1">
      <c r="A2725" s="5">
        <v>1011116503466</v>
      </c>
    </row>
    <row r="2726" spans="1:1">
      <c r="A2726" s="5">
        <v>1011116503133</v>
      </c>
    </row>
    <row r="2727" spans="1:1">
      <c r="A2727" s="5">
        <v>1011116503328</v>
      </c>
    </row>
    <row r="2728" spans="1:1">
      <c r="A2728" s="5">
        <v>1011116503207</v>
      </c>
    </row>
    <row r="2729" spans="1:1">
      <c r="A2729" s="5">
        <v>1011116503477</v>
      </c>
    </row>
    <row r="2730" spans="1:1">
      <c r="A2730" s="5">
        <v>1011116503579</v>
      </c>
    </row>
    <row r="2731" spans="1:1">
      <c r="A2731" s="5">
        <v>1011116503400</v>
      </c>
    </row>
    <row r="2732" spans="1:1">
      <c r="A2732" s="5">
        <v>1011116503202</v>
      </c>
    </row>
    <row r="2733" spans="1:1">
      <c r="A2733" s="5">
        <v>1011116503530</v>
      </c>
    </row>
    <row r="2734" spans="1:1">
      <c r="A2734" s="5">
        <v>1011116503500</v>
      </c>
    </row>
    <row r="2735" spans="1:1">
      <c r="A2735" s="5">
        <v>1011116503543</v>
      </c>
    </row>
    <row r="2736" spans="1:1">
      <c r="A2736" s="5">
        <v>1011116503121</v>
      </c>
    </row>
    <row r="2737" spans="1:1">
      <c r="A2737" s="5">
        <v>1011116503135</v>
      </c>
    </row>
    <row r="2738" spans="1:1">
      <c r="A2738" s="5">
        <v>1011116503370</v>
      </c>
    </row>
    <row r="2739" spans="1:1">
      <c r="A2739" s="5">
        <v>1011116503126</v>
      </c>
    </row>
    <row r="2740" spans="1:1">
      <c r="A2740" s="5">
        <v>1011116503296</v>
      </c>
    </row>
    <row r="2741" spans="1:1">
      <c r="A2741" s="5">
        <v>1011116503303</v>
      </c>
    </row>
    <row r="2742" spans="1:1">
      <c r="A2742" s="5">
        <v>1011116503291</v>
      </c>
    </row>
    <row r="2743" spans="1:1">
      <c r="A2743" s="5">
        <v>1011116503563</v>
      </c>
    </row>
    <row r="2744" spans="1:1">
      <c r="A2744" s="5">
        <v>1011116503449</v>
      </c>
    </row>
    <row r="2745" spans="1:1">
      <c r="A2745" s="5">
        <v>1011116503120</v>
      </c>
    </row>
    <row r="2746" spans="1:1">
      <c r="A2746" s="5">
        <v>1011116503431</v>
      </c>
    </row>
    <row r="2747" spans="1:1">
      <c r="A2747" s="5">
        <v>1011116503406</v>
      </c>
    </row>
    <row r="2748" spans="1:1">
      <c r="A2748" s="5">
        <v>1011116503405</v>
      </c>
    </row>
    <row r="2749" spans="1:1">
      <c r="A2749" s="5">
        <v>1011116503293</v>
      </c>
    </row>
    <row r="2750" spans="1:1">
      <c r="A2750" s="5">
        <v>1011116503362</v>
      </c>
    </row>
    <row r="2751" spans="1:1">
      <c r="A2751" s="5">
        <v>1011116503417</v>
      </c>
    </row>
    <row r="2752" spans="1:1">
      <c r="A2752" s="6" t="s">
        <v>1127</v>
      </c>
    </row>
    <row r="2753" spans="1:1">
      <c r="A2753" s="6" t="s">
        <v>1128</v>
      </c>
    </row>
    <row r="2754" spans="1:1">
      <c r="A2754" s="6" t="s">
        <v>1129</v>
      </c>
    </row>
    <row r="2755" spans="1:1">
      <c r="A2755" s="6" t="s">
        <v>1130</v>
      </c>
    </row>
    <row r="2756" spans="1:1">
      <c r="A2756" s="5">
        <v>1010086533450</v>
      </c>
    </row>
    <row r="2757" spans="1:1">
      <c r="A2757" s="5">
        <v>1010086533469</v>
      </c>
    </row>
    <row r="2758" spans="1:1">
      <c r="A2758" s="5">
        <v>1010086533592</v>
      </c>
    </row>
    <row r="2759" spans="1:1">
      <c r="A2759" s="5">
        <v>1010086533572</v>
      </c>
    </row>
    <row r="2760" spans="1:1">
      <c r="A2760" s="5">
        <v>1010086533460</v>
      </c>
    </row>
    <row r="2761" spans="1:1">
      <c r="A2761" s="5">
        <v>1010086533150</v>
      </c>
    </row>
    <row r="2762" spans="1:1">
      <c r="A2762" s="5">
        <v>1010086533459</v>
      </c>
    </row>
    <row r="2763" spans="1:1">
      <c r="A2763" s="5">
        <v>1010086533484</v>
      </c>
    </row>
    <row r="2764" spans="1:1">
      <c r="A2764" s="5">
        <v>1010086533270</v>
      </c>
    </row>
    <row r="2765" spans="1:1">
      <c r="A2765" s="5">
        <v>1010086533211</v>
      </c>
    </row>
    <row r="2766" spans="1:1">
      <c r="A2766" s="5">
        <v>1010086533399</v>
      </c>
    </row>
    <row r="2767" spans="1:1">
      <c r="A2767" s="5">
        <v>1010086533495</v>
      </c>
    </row>
    <row r="2768" spans="1:1">
      <c r="A2768" s="5">
        <v>1010086533305</v>
      </c>
    </row>
    <row r="2769" spans="1:1">
      <c r="A2769" s="5">
        <v>1010086533288</v>
      </c>
    </row>
    <row r="2770" spans="1:1">
      <c r="A2770" s="5">
        <v>1010086533293</v>
      </c>
    </row>
    <row r="2771" spans="1:1">
      <c r="A2771" s="5">
        <v>1010086533486</v>
      </c>
    </row>
    <row r="2772" spans="1:1">
      <c r="A2772" s="6" t="s">
        <v>1131</v>
      </c>
    </row>
    <row r="2773" spans="1:1">
      <c r="A2773" s="6" t="s">
        <v>1132</v>
      </c>
    </row>
    <row r="2774" spans="1:1">
      <c r="A2774" s="6" t="s">
        <v>1133</v>
      </c>
    </row>
    <row r="2775" spans="1:1">
      <c r="A2775" s="6" t="s">
        <v>1134</v>
      </c>
    </row>
    <row r="2776" spans="1:1">
      <c r="A2776" s="5">
        <v>1010086528385</v>
      </c>
    </row>
    <row r="2777" spans="1:1">
      <c r="A2777" s="5">
        <v>1010086527412</v>
      </c>
    </row>
    <row r="2778" spans="1:1">
      <c r="A2778" s="5">
        <v>1010086535184</v>
      </c>
    </row>
    <row r="2779" spans="1:1">
      <c r="A2779" s="5">
        <v>1010086535441</v>
      </c>
    </row>
    <row r="2780" spans="1:1">
      <c r="A2780" s="5">
        <v>1010086535251</v>
      </c>
    </row>
    <row r="2781" spans="1:1">
      <c r="A2781" s="5">
        <v>1010086535227</v>
      </c>
    </row>
    <row r="2782" spans="1:1">
      <c r="A2782" s="5">
        <v>1010086535027</v>
      </c>
    </row>
    <row r="2783" spans="1:1">
      <c r="A2783" s="5">
        <v>1010086535135</v>
      </c>
    </row>
    <row r="2784" spans="1:1">
      <c r="A2784" s="5">
        <v>1010086535134</v>
      </c>
    </row>
    <row r="2785" spans="1:1">
      <c r="A2785" s="5">
        <v>1010086535137</v>
      </c>
    </row>
    <row r="2786" spans="1:1">
      <c r="A2786" s="5">
        <v>1010086535133</v>
      </c>
    </row>
    <row r="2787" spans="1:1">
      <c r="A2787" s="5">
        <v>1010086535343</v>
      </c>
    </row>
    <row r="2788" spans="1:1">
      <c r="A2788" s="5">
        <v>1010086530030</v>
      </c>
    </row>
    <row r="2789" spans="1:1">
      <c r="A2789" s="5">
        <v>1010086530005</v>
      </c>
    </row>
    <row r="2790" spans="1:1">
      <c r="A2790" s="5">
        <v>1010086530012</v>
      </c>
    </row>
    <row r="2791" spans="1:1">
      <c r="A2791" s="5">
        <v>1010086530014</v>
      </c>
    </row>
    <row r="2792" spans="1:1">
      <c r="A2792" s="5">
        <v>1010086530016</v>
      </c>
    </row>
    <row r="2793" spans="1:1">
      <c r="A2793" s="5">
        <v>1010086530326</v>
      </c>
    </row>
    <row r="2794" spans="1:1">
      <c r="A2794" s="5">
        <v>1010086530479</v>
      </c>
    </row>
    <row r="2795" spans="1:1">
      <c r="A2795" s="5">
        <v>1010086530262</v>
      </c>
    </row>
    <row r="2796" spans="1:1">
      <c r="A2796" s="5">
        <v>1010086530146</v>
      </c>
    </row>
    <row r="2797" spans="1:1">
      <c r="A2797" s="5">
        <v>1010086530085</v>
      </c>
    </row>
    <row r="2798" spans="1:1">
      <c r="A2798" s="5">
        <v>1010086530186</v>
      </c>
    </row>
    <row r="2799" spans="1:1">
      <c r="A2799" s="5">
        <v>1010086533108</v>
      </c>
    </row>
    <row r="2800" spans="1:1">
      <c r="A2800" s="5">
        <v>1010086530423</v>
      </c>
    </row>
    <row r="2801" spans="1:1">
      <c r="A2801" s="5">
        <v>1010086530116</v>
      </c>
    </row>
    <row r="2802" spans="1:1">
      <c r="A2802" s="5">
        <v>1010086530382</v>
      </c>
    </row>
    <row r="2803" spans="1:1">
      <c r="A2803" s="5">
        <v>1010086530143</v>
      </c>
    </row>
    <row r="2804" spans="1:1">
      <c r="A2804" s="5">
        <v>1010086530139</v>
      </c>
    </row>
    <row r="2805" spans="1:1">
      <c r="A2805" s="5">
        <v>1010086530328</v>
      </c>
    </row>
    <row r="2806" spans="1:1">
      <c r="A2806" s="5">
        <v>1010086530595</v>
      </c>
    </row>
    <row r="2807" spans="1:1">
      <c r="A2807" s="5">
        <v>1010086533094</v>
      </c>
    </row>
    <row r="2808" spans="1:1">
      <c r="A2808" s="5">
        <v>1010086530564</v>
      </c>
    </row>
    <row r="2809" spans="1:1">
      <c r="A2809" s="5">
        <v>1010086530100</v>
      </c>
    </row>
    <row r="2810" spans="1:1">
      <c r="A2810" s="5">
        <v>1010086530252</v>
      </c>
    </row>
    <row r="2811" spans="1:1">
      <c r="A2811" s="5">
        <v>1010086530281</v>
      </c>
    </row>
    <row r="2812" spans="1:1">
      <c r="A2812" s="5">
        <v>1010086530377</v>
      </c>
    </row>
    <row r="2813" spans="1:1">
      <c r="A2813" s="5">
        <v>1010086530389</v>
      </c>
    </row>
    <row r="2814" spans="1:1">
      <c r="A2814" s="5">
        <v>1010086533037</v>
      </c>
    </row>
    <row r="2815" spans="1:1">
      <c r="A2815" s="5">
        <v>1010086530300</v>
      </c>
    </row>
    <row r="2816" spans="1:1">
      <c r="A2816" s="5">
        <v>1010086530009</v>
      </c>
    </row>
    <row r="2817" spans="1:1">
      <c r="A2817" s="5">
        <v>1010086533071</v>
      </c>
    </row>
    <row r="2818" spans="1:1">
      <c r="A2818" s="5">
        <v>1010086533085</v>
      </c>
    </row>
    <row r="2819" spans="1:1">
      <c r="A2819" s="5">
        <v>1010086530304</v>
      </c>
    </row>
    <row r="2820" spans="1:1">
      <c r="A2820" s="5">
        <v>1010086530114</v>
      </c>
    </row>
    <row r="2821" spans="1:1">
      <c r="A2821" s="5">
        <v>1010086530570</v>
      </c>
    </row>
    <row r="2822" spans="1:1">
      <c r="A2822" s="5">
        <v>1010086530298</v>
      </c>
    </row>
    <row r="2823" spans="1:1">
      <c r="A2823" s="5">
        <v>1010086530575</v>
      </c>
    </row>
    <row r="2824" spans="1:1">
      <c r="A2824" s="5">
        <v>1010086530572</v>
      </c>
    </row>
    <row r="2825" spans="1:1">
      <c r="A2825" s="5">
        <v>1010086530481</v>
      </c>
    </row>
    <row r="2826" spans="1:1">
      <c r="A2826" s="5">
        <v>1010086530432</v>
      </c>
    </row>
    <row r="2827" spans="1:1">
      <c r="A2827" s="5">
        <v>1010086530366</v>
      </c>
    </row>
    <row r="2828" spans="1:1">
      <c r="A2828" s="5">
        <v>1010086530067</v>
      </c>
    </row>
    <row r="2829" spans="1:1">
      <c r="A2829" s="5">
        <v>1010086533021</v>
      </c>
    </row>
    <row r="2830" spans="1:1">
      <c r="A2830" s="5">
        <v>1010086533019</v>
      </c>
    </row>
    <row r="2831" spans="1:1">
      <c r="A2831" s="5">
        <v>1010086533045</v>
      </c>
    </row>
    <row r="2832" spans="1:1">
      <c r="A2832" s="5">
        <v>1010086530509</v>
      </c>
    </row>
    <row r="2833" spans="1:1">
      <c r="A2833" s="5">
        <v>1010086533049</v>
      </c>
    </row>
    <row r="2834" spans="1:1">
      <c r="A2834" s="5">
        <v>1010086534281</v>
      </c>
    </row>
    <row r="2835" spans="1:1">
      <c r="A2835" s="5">
        <v>1010086534271</v>
      </c>
    </row>
    <row r="2836" spans="1:1">
      <c r="A2836" s="5">
        <v>1010086534359</v>
      </c>
    </row>
    <row r="2837" spans="1:1">
      <c r="A2837" s="5">
        <v>1010086534373</v>
      </c>
    </row>
    <row r="2838" spans="1:1">
      <c r="A2838" s="5">
        <v>1010086534369</v>
      </c>
    </row>
    <row r="2839" spans="1:1">
      <c r="A2839" s="5">
        <v>1010086534051</v>
      </c>
    </row>
    <row r="2840" spans="1:1">
      <c r="A2840" s="5">
        <v>1010086534344</v>
      </c>
    </row>
    <row r="2841" spans="1:1">
      <c r="A2841" s="5">
        <v>1010086534312</v>
      </c>
    </row>
    <row r="2842" spans="1:1">
      <c r="A2842" s="5">
        <v>1010086534393</v>
      </c>
    </row>
    <row r="2843" spans="1:1">
      <c r="A2843" s="5">
        <v>1010086534368</v>
      </c>
    </row>
    <row r="2844" spans="1:1">
      <c r="A2844" s="5">
        <v>1010086534066</v>
      </c>
    </row>
    <row r="2845" spans="1:1">
      <c r="A2845" s="5">
        <v>1010086534073</v>
      </c>
    </row>
    <row r="2846" spans="1:1">
      <c r="A2846" s="5">
        <v>1010086535315</v>
      </c>
    </row>
    <row r="2847" spans="1:1">
      <c r="A2847" s="5">
        <v>1010086535305</v>
      </c>
    </row>
    <row r="2848" spans="1:1">
      <c r="A2848" s="5">
        <v>1010086535569</v>
      </c>
    </row>
    <row r="2849" spans="1:1">
      <c r="A2849" s="5">
        <v>1010086530553</v>
      </c>
    </row>
    <row r="2850" spans="1:1">
      <c r="A2850" s="5">
        <v>1010086534497</v>
      </c>
    </row>
    <row r="2851" spans="1:1">
      <c r="A2851" s="5">
        <v>1010086535313</v>
      </c>
    </row>
    <row r="2852" spans="1:1">
      <c r="A2852" s="5">
        <v>1010086535475</v>
      </c>
    </row>
    <row r="2853" spans="1:1">
      <c r="A2853" s="5">
        <v>1010086533177</v>
      </c>
    </row>
    <row r="2854" spans="1:1">
      <c r="A2854" s="5">
        <v>1010086534559</v>
      </c>
    </row>
    <row r="2855" spans="1:1">
      <c r="A2855" s="5">
        <v>1010086535488</v>
      </c>
    </row>
    <row r="2856" spans="1:1">
      <c r="A2856" s="5">
        <v>1010086535294</v>
      </c>
    </row>
    <row r="2857" spans="1:1">
      <c r="A2857" s="5">
        <v>1010086535279</v>
      </c>
    </row>
    <row r="2858" spans="1:1">
      <c r="A2858" s="5">
        <v>1010086535473</v>
      </c>
    </row>
    <row r="2859" spans="1:1">
      <c r="A2859" s="5">
        <v>1010086534591</v>
      </c>
    </row>
    <row r="2860" spans="1:1">
      <c r="A2860" s="5">
        <v>1010086534535</v>
      </c>
    </row>
    <row r="2861" spans="1:1">
      <c r="A2861" s="5">
        <v>1010086534501</v>
      </c>
    </row>
    <row r="2862" spans="1:1">
      <c r="A2862" s="5">
        <v>1010086534481</v>
      </c>
    </row>
    <row r="2863" spans="1:1">
      <c r="A2863" s="5">
        <v>1010086534475</v>
      </c>
    </row>
    <row r="2864" spans="1:1">
      <c r="A2864" s="6" t="s">
        <v>1135</v>
      </c>
    </row>
    <row r="2865" spans="1:1">
      <c r="A2865" s="6" t="s">
        <v>1136</v>
      </c>
    </row>
    <row r="2866" spans="1:1">
      <c r="A2866" s="6" t="s">
        <v>1137</v>
      </c>
    </row>
    <row r="2867" spans="1:1">
      <c r="A2867" s="6" t="s">
        <v>1138</v>
      </c>
    </row>
    <row r="2868" spans="1:1">
      <c r="A2868" s="6" t="s">
        <v>1139</v>
      </c>
    </row>
    <row r="2869" spans="1:1">
      <c r="A2869" s="6" t="s">
        <v>1140</v>
      </c>
    </row>
    <row r="2870" spans="1:1">
      <c r="A2870" s="6" t="s">
        <v>1141</v>
      </c>
    </row>
    <row r="2871" spans="1:1">
      <c r="A2871" s="6" t="s">
        <v>1142</v>
      </c>
    </row>
    <row r="2872" spans="1:1">
      <c r="A2872" s="6" t="s">
        <v>1143</v>
      </c>
    </row>
    <row r="2873" spans="1:1">
      <c r="A2873" s="6" t="s">
        <v>1144</v>
      </c>
    </row>
    <row r="2874" spans="1:1">
      <c r="A2874" s="6" t="s">
        <v>1145</v>
      </c>
    </row>
    <row r="2875" spans="1:1">
      <c r="A2875" s="6" t="s">
        <v>1146</v>
      </c>
    </row>
    <row r="2876" spans="1:1">
      <c r="A2876" s="6" t="s">
        <v>1147</v>
      </c>
    </row>
    <row r="2877" spans="1:1">
      <c r="A2877" s="6" t="s">
        <v>1148</v>
      </c>
    </row>
    <row r="2878" spans="1:1">
      <c r="A2878" s="6" t="s">
        <v>1149</v>
      </c>
    </row>
    <row r="2879" spans="1:1">
      <c r="A2879" s="6" t="s">
        <v>1150</v>
      </c>
    </row>
    <row r="2880" spans="1:1">
      <c r="A2880" s="6" t="s">
        <v>1151</v>
      </c>
    </row>
    <row r="2881" spans="1:1">
      <c r="A2881" s="6" t="s">
        <v>1152</v>
      </c>
    </row>
  </sheetData>
  <conditionalFormatting sqref="A2:A28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operation2</cp:lastModifiedBy>
  <dcterms:created xsi:type="dcterms:W3CDTF">2013-06-01T20:07:06Z</dcterms:created>
  <dcterms:modified xsi:type="dcterms:W3CDTF">2022-04-28T07:52:31Z</dcterms:modified>
</cp:coreProperties>
</file>