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83A2E4-5242-4022-AE7D-4F9DE40A4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<sst xmlns="http://schemas.openxmlformats.org/spreadsheetml/2006/main" count="855" uniqueCount="855">
  <si>
    <t>Matricola</t>
  </si>
  <si>
    <t>160100201887</t>
  </si>
  <si>
    <t>160100229742</t>
  </si>
  <si>
    <t>160100229714</t>
  </si>
  <si>
    <t>160100230074</t>
  </si>
  <si>
    <t>160100230076</t>
  </si>
  <si>
    <t>160100230078</t>
  </si>
  <si>
    <t>160100230132</t>
  </si>
  <si>
    <t>160100230150</t>
  </si>
  <si>
    <t>160100229477</t>
  </si>
  <si>
    <t>160100229802</t>
  </si>
  <si>
    <t>160100229854</t>
  </si>
  <si>
    <t>160100229872</t>
  </si>
  <si>
    <t>160100229866</t>
  </si>
  <si>
    <t>160100229885</t>
  </si>
  <si>
    <t>160100229891</t>
  </si>
  <si>
    <t>160100229910</t>
  </si>
  <si>
    <t>160100232755</t>
  </si>
  <si>
    <t>160100232811</t>
  </si>
  <si>
    <t>160100232798</t>
  </si>
  <si>
    <t>160100232830</t>
  </si>
  <si>
    <t>160100232842</t>
  </si>
  <si>
    <t>160100232873</t>
  </si>
  <si>
    <t>160100232911</t>
  </si>
  <si>
    <t>160100232890</t>
  </si>
  <si>
    <t>140600421461</t>
  </si>
  <si>
    <t>140600421473</t>
  </si>
  <si>
    <t>140600421485</t>
  </si>
  <si>
    <t>140600422686</t>
  </si>
  <si>
    <t>140600422690</t>
  </si>
  <si>
    <t>140600422695</t>
  </si>
  <si>
    <t>140600422701</t>
  </si>
  <si>
    <t>140600422708</t>
  </si>
  <si>
    <t>140700422712</t>
  </si>
  <si>
    <t>140700421444</t>
  </si>
  <si>
    <t>140700421454</t>
  </si>
  <si>
    <t>140700421464</t>
  </si>
  <si>
    <t>140700421476</t>
  </si>
  <si>
    <t>140600421486</t>
  </si>
  <si>
    <t>140600421500</t>
  </si>
  <si>
    <t>140600421489</t>
  </si>
  <si>
    <t>140600421477</t>
  </si>
  <si>
    <t>140600421488</t>
  </si>
  <si>
    <t>140600422683</t>
  </si>
  <si>
    <t>140600422692</t>
  </si>
  <si>
    <t>140600422699</t>
  </si>
  <si>
    <t>140600422706</t>
  </si>
  <si>
    <t>140600422710</t>
  </si>
  <si>
    <t>140700182714</t>
  </si>
  <si>
    <t>140700181448</t>
  </si>
  <si>
    <t>140700181458</t>
  </si>
  <si>
    <t>140700181468</t>
  </si>
  <si>
    <t>140700181480</t>
  </si>
  <si>
    <t>140700181490</t>
  </si>
  <si>
    <t>140600421502</t>
  </si>
  <si>
    <t>140600421465</t>
  </si>
  <si>
    <t>140600421475</t>
  </si>
  <si>
    <t>140600421487</t>
  </si>
  <si>
    <t>140600422684</t>
  </si>
  <si>
    <t>140600422691</t>
  </si>
  <si>
    <t>140600422698</t>
  </si>
  <si>
    <t>140600422705</t>
  </si>
  <si>
    <t>140600422703</t>
  </si>
  <si>
    <t>140700182713</t>
  </si>
  <si>
    <t>140700181446</t>
  </si>
  <si>
    <t>140700181456</t>
  </si>
  <si>
    <t>140700181466</t>
  </si>
  <si>
    <t>140700181478</t>
  </si>
  <si>
    <t>140700182606</t>
  </si>
  <si>
    <t>140600421498</t>
  </si>
  <si>
    <t>140600421471</t>
  </si>
  <si>
    <t>140600421261</t>
  </si>
  <si>
    <t>140600421493</t>
  </si>
  <si>
    <t>140600422689</t>
  </si>
  <si>
    <t>140600422697</t>
  </si>
  <si>
    <t>140600422702</t>
  </si>
  <si>
    <t>140600422704</t>
  </si>
  <si>
    <t>140600422709</t>
  </si>
  <si>
    <t>140700182716</t>
  </si>
  <si>
    <t>140700181452</t>
  </si>
  <si>
    <t>140700181462</t>
  </si>
  <si>
    <t>140700181472</t>
  </si>
  <si>
    <t>140600421484</t>
  </si>
  <si>
    <t>140600421496</t>
  </si>
  <si>
    <t>140600421504</t>
  </si>
  <si>
    <t>140600421469</t>
  </si>
  <si>
    <t>140600421481</t>
  </si>
  <si>
    <t>140600421494</t>
  </si>
  <si>
    <t>140600422688</t>
  </si>
  <si>
    <t>140600422687</t>
  </si>
  <si>
    <t>140600422700</t>
  </si>
  <si>
    <t>140600422707</t>
  </si>
  <si>
    <t>140600422711</t>
  </si>
  <si>
    <t>140700182715</t>
  </si>
  <si>
    <t>140700181450</t>
  </si>
  <si>
    <t>140700181460</t>
  </si>
  <si>
    <t>140700181470</t>
  </si>
  <si>
    <t>140700181482</t>
  </si>
  <si>
    <t>140700181492</t>
  </si>
  <si>
    <t>140600421494.</t>
  </si>
  <si>
    <t>140500387375</t>
  </si>
  <si>
    <t>140500387413</t>
  </si>
  <si>
    <t>140500387435</t>
  </si>
  <si>
    <t>140500382521</t>
  </si>
  <si>
    <t>140500387472</t>
  </si>
  <si>
    <t>140500387487</t>
  </si>
  <si>
    <t>140500229178</t>
  </si>
  <si>
    <t>140500229101</t>
  </si>
  <si>
    <t>140500229087</t>
  </si>
  <si>
    <t>140500229089</t>
  </si>
  <si>
    <t>140500229144</t>
  </si>
  <si>
    <t>140500229191</t>
  </si>
  <si>
    <t>160100229519</t>
  </si>
  <si>
    <t>160100229490</t>
  </si>
  <si>
    <t>140600421501</t>
  </si>
  <si>
    <t>140500387513</t>
  </si>
  <si>
    <t>140500387442</t>
  </si>
  <si>
    <t>140500387446</t>
  </si>
  <si>
    <t>140500387450</t>
  </si>
  <si>
    <t>140500387468</t>
  </si>
  <si>
    <t>140500387455</t>
  </si>
  <si>
    <t>140500387489</t>
  </si>
  <si>
    <t>160100229118</t>
  </si>
  <si>
    <t>160100229105</t>
  </si>
  <si>
    <t>160100229084</t>
  </si>
  <si>
    <t>160100228588</t>
  </si>
  <si>
    <t>160100229223</t>
  </si>
  <si>
    <t>160100229210</t>
  </si>
  <si>
    <t>160100229486</t>
  </si>
  <si>
    <t>140600421499</t>
  </si>
  <si>
    <t>140500386861</t>
  </si>
  <si>
    <t>140500386579</t>
  </si>
  <si>
    <t>140500387342</t>
  </si>
  <si>
    <t>140500387395</t>
  </si>
  <si>
    <t>140500387511</t>
  </si>
  <si>
    <t>140500387502</t>
  </si>
  <si>
    <t>140500387476</t>
  </si>
  <si>
    <t>140500382538</t>
  </si>
  <si>
    <t>140500387546</t>
  </si>
  <si>
    <t>140500387573</t>
  </si>
  <si>
    <t>140500387445</t>
  </si>
  <si>
    <t>140500382520</t>
  </si>
  <si>
    <t>140500387328</t>
  </si>
  <si>
    <t>140500387474</t>
  </si>
  <si>
    <t>140500387478</t>
  </si>
  <si>
    <t>140500387501</t>
  </si>
  <si>
    <t>140500386866</t>
  </si>
  <si>
    <t>140500386523</t>
  </si>
  <si>
    <t>140500387332</t>
  </si>
  <si>
    <t>140500387364</t>
  </si>
  <si>
    <t>140500387377</t>
  </si>
  <si>
    <t>140500387506</t>
  </si>
  <si>
    <t>140500387479</t>
  </si>
  <si>
    <t>140500387447</t>
  </si>
  <si>
    <t>140500387550</t>
  </si>
  <si>
    <t>140500387557</t>
  </si>
  <si>
    <t>140500387548</t>
  </si>
  <si>
    <t>140500387429</t>
  </si>
  <si>
    <t>140500387449</t>
  </si>
  <si>
    <t>140500387482</t>
  </si>
  <si>
    <t>140500387461</t>
  </si>
  <si>
    <t>140500387493</t>
  </si>
  <si>
    <t>140500387515</t>
  </si>
  <si>
    <t>140500387426</t>
  </si>
  <si>
    <t>140500387437</t>
  </si>
  <si>
    <t>140500387423</t>
  </si>
  <si>
    <t>140500387475</t>
  </si>
  <si>
    <t>140500387466</t>
  </si>
  <si>
    <t>140500387496</t>
  </si>
  <si>
    <t>160100229107</t>
  </si>
  <si>
    <t>160100229093</t>
  </si>
  <si>
    <t>160100229090</t>
  </si>
  <si>
    <t>160100229134</t>
  </si>
  <si>
    <t>160100229227</t>
  </si>
  <si>
    <t>160100229188</t>
  </si>
  <si>
    <t>160100229516</t>
  </si>
  <si>
    <t>140600421497</t>
  </si>
  <si>
    <t>140500382530</t>
  </si>
  <si>
    <t>140500387389</t>
  </si>
  <si>
    <t>140500387432</t>
  </si>
  <si>
    <t>140500387444</t>
  </si>
  <si>
    <t>140500387457</t>
  </si>
  <si>
    <t>140500387467</t>
  </si>
  <si>
    <t>140500387497</t>
  </si>
  <si>
    <t>140600229108</t>
  </si>
  <si>
    <t>160100229112</t>
  </si>
  <si>
    <t>160100229086</t>
  </si>
  <si>
    <t>160100228926</t>
  </si>
  <si>
    <t>160100229225</t>
  </si>
  <si>
    <t>160100229192</t>
  </si>
  <si>
    <t>160100229497</t>
  </si>
  <si>
    <t>140600421771</t>
  </si>
  <si>
    <t>140500386896</t>
  </si>
  <si>
    <t>140500386451</t>
  </si>
  <si>
    <t>140500387336</t>
  </si>
  <si>
    <t>140500387343</t>
  </si>
  <si>
    <t>140500387376</t>
  </si>
  <si>
    <t>140500387510</t>
  </si>
  <si>
    <t>140500387524</t>
  </si>
  <si>
    <t>140500387523</t>
  </si>
  <si>
    <t>140500382540</t>
  </si>
  <si>
    <t>140500387564</t>
  </si>
  <si>
    <t>140500387575</t>
  </si>
  <si>
    <t>140500387433</t>
  </si>
  <si>
    <t>140500387452</t>
  </si>
  <si>
    <t>140500387473</t>
  </si>
  <si>
    <t>140500387491</t>
  </si>
  <si>
    <t>140500387486</t>
  </si>
  <si>
    <t>100500387055</t>
  </si>
  <si>
    <t>100500386858</t>
  </si>
  <si>
    <t>100500387352</t>
  </si>
  <si>
    <t>100500387349</t>
  </si>
  <si>
    <t>100500387384</t>
  </si>
  <si>
    <t>100500387508</t>
  </si>
  <si>
    <t>100500387528</t>
  </si>
  <si>
    <t>100500387537</t>
  </si>
  <si>
    <t>100500387556</t>
  </si>
  <si>
    <t>100500387540</t>
  </si>
  <si>
    <t>100500387560</t>
  </si>
  <si>
    <t>100500387434</t>
  </si>
  <si>
    <t>100500387418</t>
  </si>
  <si>
    <t>100500387469</t>
  </si>
  <si>
    <t>100500387470</t>
  </si>
  <si>
    <t>100500387495</t>
  </si>
  <si>
    <t>140500387500</t>
  </si>
  <si>
    <t>140500387399</t>
  </si>
  <si>
    <t>140500387407</t>
  </si>
  <si>
    <t>140500387431</t>
  </si>
  <si>
    <t>140500382533</t>
  </si>
  <si>
    <t>140500387324</t>
  </si>
  <si>
    <t>140500387483</t>
  </si>
  <si>
    <t>140500229182</t>
  </si>
  <si>
    <t>140500229094</t>
  </si>
  <si>
    <t>140500229103</t>
  </si>
  <si>
    <t>140500229184</t>
  </si>
  <si>
    <t>140500229190</t>
  </si>
  <si>
    <t>140500229201</t>
  </si>
  <si>
    <t>140500229908</t>
  </si>
  <si>
    <t>140500229496</t>
  </si>
  <si>
    <t>140500387041</t>
  </si>
  <si>
    <t>140500387050</t>
  </si>
  <si>
    <t>140500387359</t>
  </si>
  <si>
    <t>140500387350</t>
  </si>
  <si>
    <t>140500387379</t>
  </si>
  <si>
    <t>140500387505</t>
  </si>
  <si>
    <t>140500387499</t>
  </si>
  <si>
    <t>140500387453</t>
  </si>
  <si>
    <t>140500387463</t>
  </si>
  <si>
    <t>140500387544</t>
  </si>
  <si>
    <t>140500387570</t>
  </si>
  <si>
    <t>140500387443</t>
  </si>
  <si>
    <t>140500387442.</t>
  </si>
  <si>
    <t>140500387462</t>
  </si>
  <si>
    <t>140500387471</t>
  </si>
  <si>
    <t>140500387485</t>
  </si>
  <si>
    <t>140600421702</t>
  </si>
  <si>
    <t>140600421692</t>
  </si>
  <si>
    <t>140600421675</t>
  </si>
  <si>
    <t>140600421676</t>
  </si>
  <si>
    <t>140600421688</t>
  </si>
  <si>
    <t>140600421672</t>
  </si>
  <si>
    <t>140600421656</t>
  </si>
  <si>
    <t>140600421664</t>
  </si>
  <si>
    <t>140600421666</t>
  </si>
  <si>
    <t>140600421648</t>
  </si>
  <si>
    <t>140600421644</t>
  </si>
  <si>
    <t>140600421642</t>
  </si>
  <si>
    <t>140600421640</t>
  </si>
  <si>
    <t>140600421636</t>
  </si>
  <si>
    <t>140600421564</t>
  </si>
  <si>
    <t>140600421562</t>
  </si>
  <si>
    <t>140600421560</t>
  </si>
  <si>
    <t>140600421558</t>
  </si>
  <si>
    <t>140600421552</t>
  </si>
  <si>
    <t>140600421554</t>
  </si>
  <si>
    <t>140600421556</t>
  </si>
  <si>
    <t>140600421536</t>
  </si>
  <si>
    <t>140600421538</t>
  </si>
  <si>
    <t>140600421534</t>
  </si>
  <si>
    <t>140600421530</t>
  </si>
  <si>
    <t>140600421532</t>
  </si>
  <si>
    <t>140600421540</t>
  </si>
  <si>
    <t>140600421528</t>
  </si>
  <si>
    <t>140600421506</t>
  </si>
  <si>
    <t>140600421508</t>
  </si>
  <si>
    <t>140600421667</t>
  </si>
  <si>
    <t>140600421669</t>
  </si>
  <si>
    <t>140600421671</t>
  </si>
  <si>
    <t>140600421665</t>
  </si>
  <si>
    <t>140600421663</t>
  </si>
  <si>
    <t>140600421662</t>
  </si>
  <si>
    <t>140600421657</t>
  </si>
  <si>
    <t>140600421659</t>
  </si>
  <si>
    <t>140600421661</t>
  </si>
  <si>
    <t>140600421655</t>
  </si>
  <si>
    <t>140600421653</t>
  </si>
  <si>
    <t>140600421651</t>
  </si>
  <si>
    <t>140600421649</t>
  </si>
  <si>
    <t>140600421647</t>
  </si>
  <si>
    <t>140600421645</t>
  </si>
  <si>
    <t>140600421639</t>
  </si>
  <si>
    <t>140600421641</t>
  </si>
  <si>
    <t>140600421643</t>
  </si>
  <si>
    <t>140600421637</t>
  </si>
  <si>
    <t>140600421635</t>
  </si>
  <si>
    <t>140600421633</t>
  </si>
  <si>
    <t>140600421629</t>
  </si>
  <si>
    <t>140600421630</t>
  </si>
  <si>
    <t>140600421631</t>
  </si>
  <si>
    <t>140600421627</t>
  </si>
  <si>
    <t>140600421625</t>
  </si>
  <si>
    <t>140600421623</t>
  </si>
  <si>
    <t>140600421617</t>
  </si>
  <si>
    <t>140600421619</t>
  </si>
  <si>
    <t>140600421621</t>
  </si>
  <si>
    <t>160100228743</t>
  </si>
  <si>
    <t>160100228702</t>
  </si>
  <si>
    <t>160100228707</t>
  </si>
  <si>
    <t>160100228794</t>
  </si>
  <si>
    <t>160100228785</t>
  </si>
  <si>
    <t>160100228778</t>
  </si>
  <si>
    <t>160100228799</t>
  </si>
  <si>
    <t>160100228796</t>
  </si>
  <si>
    <t>160100228777</t>
  </si>
  <si>
    <t>160100228748</t>
  </si>
  <si>
    <t>160100228797</t>
  </si>
  <si>
    <t>160100228795</t>
  </si>
  <si>
    <t>160100228746</t>
  </si>
  <si>
    <t>160100228754</t>
  </si>
  <si>
    <t>160100228772</t>
  </si>
  <si>
    <t>160100230056</t>
  </si>
  <si>
    <t>160100230152</t>
  </si>
  <si>
    <t>160100230161</t>
  </si>
  <si>
    <t>140300494196</t>
  </si>
  <si>
    <t>140300494195</t>
  </si>
  <si>
    <t>140300494171</t>
  </si>
  <si>
    <t>140300494161</t>
  </si>
  <si>
    <t>140300494167</t>
  </si>
  <si>
    <t>140300494169</t>
  </si>
  <si>
    <t>140300494157</t>
  </si>
  <si>
    <t>140300494155</t>
  </si>
  <si>
    <t>140300494149</t>
  </si>
  <si>
    <t>140600421751</t>
  </si>
  <si>
    <t>140600421793</t>
  </si>
  <si>
    <t>140300494147</t>
  </si>
  <si>
    <t>140700182753</t>
  </si>
  <si>
    <t>140700182750</t>
  </si>
  <si>
    <t>140700182749</t>
  </si>
  <si>
    <t>140700182746</t>
  </si>
  <si>
    <t>140700182747</t>
  </si>
  <si>
    <t>140700182748</t>
  </si>
  <si>
    <t>140700182745</t>
  </si>
  <si>
    <t>140700182744</t>
  </si>
  <si>
    <t>140700182743</t>
  </si>
  <si>
    <t>140700182739</t>
  </si>
  <si>
    <t>140700182740</t>
  </si>
  <si>
    <t>140700182742</t>
  </si>
  <si>
    <t>140700182738</t>
  </si>
  <si>
    <t>140700182735</t>
  </si>
  <si>
    <t>140700182734</t>
  </si>
  <si>
    <t>140700180504</t>
  </si>
  <si>
    <t>140700180454</t>
  </si>
  <si>
    <t>160100230503</t>
  </si>
  <si>
    <t>160100229693</t>
  </si>
  <si>
    <t>160100230451</t>
  </si>
  <si>
    <t>160100230065</t>
  </si>
  <si>
    <t>160100229803</t>
  </si>
  <si>
    <t>140700182731</t>
  </si>
  <si>
    <t>140700182726</t>
  </si>
  <si>
    <t>140700182730</t>
  </si>
  <si>
    <t>140700182727</t>
  </si>
  <si>
    <t>140700182728</t>
  </si>
  <si>
    <t>140700182729</t>
  </si>
  <si>
    <t>140700182725</t>
  </si>
  <si>
    <t>140700182724</t>
  </si>
  <si>
    <t>140700182717</t>
  </si>
  <si>
    <t>140700182718</t>
  </si>
  <si>
    <t>140700182719</t>
  </si>
  <si>
    <t>140700182721</t>
  </si>
  <si>
    <t>160100230067</t>
  </si>
  <si>
    <t>160100230155</t>
  </si>
  <si>
    <t>160100230335</t>
  </si>
  <si>
    <t>160100230334</t>
  </si>
  <si>
    <t>160100230318</t>
  </si>
  <si>
    <t>160100230338</t>
  </si>
  <si>
    <t>160100230340</t>
  </si>
  <si>
    <t>160100230343</t>
  </si>
  <si>
    <t>160100230345</t>
  </si>
  <si>
    <t>160100239478</t>
  </si>
  <si>
    <t>160100239352</t>
  </si>
  <si>
    <t>160100239476</t>
  </si>
  <si>
    <t>160100238809</t>
  </si>
  <si>
    <t>160100239692</t>
  </si>
  <si>
    <t>160100239682</t>
  </si>
  <si>
    <t>160100239698</t>
  </si>
  <si>
    <t>160100228737</t>
  </si>
  <si>
    <t>160100228784</t>
  </si>
  <si>
    <t>160100228760</t>
  </si>
  <si>
    <t>160100228749</t>
  </si>
  <si>
    <t>160100228717</t>
  </si>
  <si>
    <t>160100228789</t>
  </si>
  <si>
    <t>160100228758</t>
  </si>
  <si>
    <t>160100228753</t>
  </si>
  <si>
    <t>160100228744</t>
  </si>
  <si>
    <t>160100228791</t>
  </si>
  <si>
    <t>160100228432</t>
  </si>
  <si>
    <t>160100228530</t>
  </si>
  <si>
    <t>160100228525</t>
  </si>
  <si>
    <t>140600421753</t>
  </si>
  <si>
    <t>140600421750</t>
  </si>
  <si>
    <t>140600421748</t>
  </si>
  <si>
    <t>140600421758</t>
  </si>
  <si>
    <t>140600421760</t>
  </si>
  <si>
    <t>140600421761</t>
  </si>
  <si>
    <t>140600421769</t>
  </si>
  <si>
    <t>140600421765</t>
  </si>
  <si>
    <t>140600421763</t>
  </si>
  <si>
    <t>160100230159</t>
  </si>
  <si>
    <t>160100230154</t>
  </si>
  <si>
    <t>160100230164</t>
  </si>
  <si>
    <t>140700182733</t>
  </si>
  <si>
    <t>140700182732</t>
  </si>
  <si>
    <t>140700182736</t>
  </si>
  <si>
    <t>140600421512</t>
  </si>
  <si>
    <t>140600421510</t>
  </si>
  <si>
    <t>160100230204</t>
  </si>
  <si>
    <t>160100230201</t>
  </si>
  <si>
    <t>160100230198</t>
  </si>
  <si>
    <t>160100230184</t>
  </si>
  <si>
    <t>160100230189</t>
  </si>
  <si>
    <t>160100230202</t>
  </si>
  <si>
    <t>160100230183</t>
  </si>
  <si>
    <t>160100229289</t>
  </si>
  <si>
    <t>160100230049</t>
  </si>
  <si>
    <t>160100230180</t>
  </si>
  <si>
    <t>160100229271</t>
  </si>
  <si>
    <t>160100230175</t>
  </si>
  <si>
    <t>160100230193</t>
  </si>
  <si>
    <t>160100230058</t>
  </si>
  <si>
    <t>160100230048</t>
  </si>
  <si>
    <t>160100230215</t>
  </si>
  <si>
    <t>160100230199</t>
  </si>
  <si>
    <t>160100229470</t>
  </si>
  <si>
    <t>160100230178</t>
  </si>
  <si>
    <t>160100230176</t>
  </si>
  <si>
    <t>160100230170</t>
  </si>
  <si>
    <t>160100230068</t>
  </si>
  <si>
    <t>160100230168</t>
  </si>
  <si>
    <t>160100230166</t>
  </si>
  <si>
    <t>160100228478</t>
  </si>
  <si>
    <t>160100228751</t>
  </si>
  <si>
    <t>140600421699</t>
  </si>
  <si>
    <t>140600421695</t>
  </si>
  <si>
    <t>140600421697</t>
  </si>
  <si>
    <t>140600421674</t>
  </si>
  <si>
    <t>140600421681</t>
  </si>
  <si>
    <t>140600421678</t>
  </si>
  <si>
    <t>140600421690</t>
  </si>
  <si>
    <t>140600421668</t>
  </si>
  <si>
    <t>140600421670</t>
  </si>
  <si>
    <t>140600421654</t>
  </si>
  <si>
    <t>140600421658</t>
  </si>
  <si>
    <t>140600421673</t>
  </si>
  <si>
    <t>140600421650</t>
  </si>
  <si>
    <t>140600421646</t>
  </si>
  <si>
    <t>140600421638</t>
  </si>
  <si>
    <t>140600421548</t>
  </si>
  <si>
    <t>140600421550</t>
  </si>
  <si>
    <t>140600421632</t>
  </si>
  <si>
    <t>140600421546</t>
  </si>
  <si>
    <t>140600421544</t>
  </si>
  <si>
    <t>140600421542</t>
  </si>
  <si>
    <t>140600421522</t>
  </si>
  <si>
    <t>140600421524</t>
  </si>
  <si>
    <t>140600421526</t>
  </si>
  <si>
    <t>140600421520</t>
  </si>
  <si>
    <t>140600421518</t>
  </si>
  <si>
    <t>140600421516</t>
  </si>
  <si>
    <t>140600421514</t>
  </si>
  <si>
    <t>140600421609</t>
  </si>
  <si>
    <t>140600421611</t>
  </si>
  <si>
    <t>140600421612</t>
  </si>
  <si>
    <t>140600421614</t>
  </si>
  <si>
    <t>160100230216</t>
  </si>
  <si>
    <t>160100230229</t>
  </si>
  <si>
    <t>140600421608</t>
  </si>
  <si>
    <t>140600421606</t>
  </si>
  <si>
    <t>140600421604</t>
  </si>
  <si>
    <t>140600421602</t>
  </si>
  <si>
    <t>140600421600</t>
  </si>
  <si>
    <t>140600421598</t>
  </si>
  <si>
    <t>140600421596</t>
  </si>
  <si>
    <t>140600421594</t>
  </si>
  <si>
    <t>140600421592</t>
  </si>
  <si>
    <t>140600421590</t>
  </si>
  <si>
    <t>140600421588</t>
  </si>
  <si>
    <t>140600421583</t>
  </si>
  <si>
    <t>140600421585</t>
  </si>
  <si>
    <t>140600421586</t>
  </si>
  <si>
    <t>140600421581</t>
  </si>
  <si>
    <t>140600421580</t>
  </si>
  <si>
    <t>140600421578</t>
  </si>
  <si>
    <t>140600421577</t>
  </si>
  <si>
    <t>140600421567.</t>
  </si>
  <si>
    <t>140600421573</t>
  </si>
  <si>
    <t>140600421571</t>
  </si>
  <si>
    <t>160100228359</t>
  </si>
  <si>
    <t>160100228374</t>
  </si>
  <si>
    <t>140600421569</t>
  </si>
  <si>
    <t>140600421559</t>
  </si>
  <si>
    <t>140600421567</t>
  </si>
  <si>
    <t>140600421555</t>
  </si>
  <si>
    <t>140600421553</t>
  </si>
  <si>
    <t>160100227707</t>
  </si>
  <si>
    <t>160100227597</t>
  </si>
  <si>
    <t>160100227773</t>
  </si>
  <si>
    <t>160100227720</t>
  </si>
  <si>
    <t>160100227728</t>
  </si>
  <si>
    <t>160100227832</t>
  </si>
  <si>
    <t>160100227829</t>
  </si>
  <si>
    <t>160100227846</t>
  </si>
  <si>
    <t>160100227844</t>
  </si>
  <si>
    <t>160100227845</t>
  </si>
  <si>
    <t>160100227828</t>
  </si>
  <si>
    <t>160100227580</t>
  </si>
  <si>
    <t>160100227843</t>
  </si>
  <si>
    <t>160100227830</t>
  </si>
  <si>
    <t>160100227511</t>
  </si>
  <si>
    <t>160100227835</t>
  </si>
  <si>
    <t>160100227825</t>
  </si>
  <si>
    <t>160100227512</t>
  </si>
  <si>
    <t>160100227581</t>
  </si>
  <si>
    <t>160100227579</t>
  </si>
  <si>
    <t>160100227582</t>
  </si>
  <si>
    <t>160100227729</t>
  </si>
  <si>
    <t>160100227730</t>
  </si>
  <si>
    <t>160100227727</t>
  </si>
  <si>
    <t>160100227731</t>
  </si>
  <si>
    <t>160100227694</t>
  </si>
  <si>
    <t>160100227733</t>
  </si>
  <si>
    <t>160100227690</t>
  </si>
  <si>
    <t>160100227782</t>
  </si>
  <si>
    <t>160100227734</t>
  </si>
  <si>
    <t>160100202647</t>
  </si>
  <si>
    <t>160100202646</t>
  </si>
  <si>
    <t>160100202655</t>
  </si>
  <si>
    <t>160100202717</t>
  </si>
  <si>
    <t>160100203098</t>
  </si>
  <si>
    <t>160100203099</t>
  </si>
  <si>
    <t>160100203097</t>
  </si>
  <si>
    <t>160100203003</t>
  </si>
  <si>
    <t>160100202129</t>
  </si>
  <si>
    <t>160100202733</t>
  </si>
  <si>
    <t>160100203100</t>
  </si>
  <si>
    <t>160100202275</t>
  </si>
  <si>
    <t>160100202085</t>
  </si>
  <si>
    <t>160100201700</t>
  </si>
  <si>
    <t>160100201655</t>
  </si>
  <si>
    <t>160100201548</t>
  </si>
  <si>
    <t>160100201549</t>
  </si>
  <si>
    <t>160100208729</t>
  </si>
  <si>
    <t>160100207531</t>
  </si>
  <si>
    <t>160100207796</t>
  </si>
  <si>
    <t>160100207809</t>
  </si>
  <si>
    <t>160100207732</t>
  </si>
  <si>
    <t>160100207812</t>
  </si>
  <si>
    <t>160100207806</t>
  </si>
  <si>
    <t>160100209715</t>
  </si>
  <si>
    <t>160100209629</t>
  </si>
  <si>
    <t>160100209779</t>
  </si>
  <si>
    <t>160100209661</t>
  </si>
  <si>
    <t>160100209764</t>
  </si>
  <si>
    <t>160100209780</t>
  </si>
  <si>
    <t>160100209741</t>
  </si>
  <si>
    <t>160100209814</t>
  </si>
  <si>
    <t>160100209655</t>
  </si>
  <si>
    <t>160100209810</t>
  </si>
  <si>
    <t>160100209719</t>
  </si>
  <si>
    <t>160100209717</t>
  </si>
  <si>
    <t>160100229775</t>
  </si>
  <si>
    <t>160100229740</t>
  </si>
  <si>
    <t>160100229657</t>
  </si>
  <si>
    <t>160100229650</t>
  </si>
  <si>
    <t>160100229800</t>
  </si>
  <si>
    <t>160100229804</t>
  </si>
  <si>
    <t>160100229820</t>
  </si>
  <si>
    <t>160100229807</t>
  </si>
  <si>
    <t>160100229822</t>
  </si>
  <si>
    <t>160100229831</t>
  </si>
  <si>
    <t>160100229806</t>
  </si>
  <si>
    <t>160100229833</t>
  </si>
  <si>
    <t>160100229839</t>
  </si>
  <si>
    <t>160100229834</t>
  </si>
  <si>
    <t>160100229828</t>
  </si>
  <si>
    <t>160100229823</t>
  </si>
  <si>
    <t>160100229799</t>
  </si>
  <si>
    <t>160100229637</t>
  </si>
  <si>
    <t>140600421565</t>
  </si>
  <si>
    <t>140600421551</t>
  </si>
  <si>
    <t>140600421549</t>
  </si>
  <si>
    <t>140600421547</t>
  </si>
  <si>
    <t>140600421545</t>
  </si>
  <si>
    <t>140600421519</t>
  </si>
  <si>
    <t>140600421533</t>
  </si>
  <si>
    <t>140600421535</t>
  </si>
  <si>
    <t>140600421537</t>
  </si>
  <si>
    <t>140600421539</t>
  </si>
  <si>
    <t>140600421541</t>
  </si>
  <si>
    <t>140600421543</t>
  </si>
  <si>
    <t>140600421531</t>
  </si>
  <si>
    <t>140600421529</t>
  </si>
  <si>
    <t>140600421527</t>
  </si>
  <si>
    <t>140600421525</t>
  </si>
  <si>
    <t>140600421523</t>
  </si>
  <si>
    <t>140600421521</t>
  </si>
  <si>
    <t>160100201886</t>
  </si>
  <si>
    <t>160100201709</t>
  </si>
  <si>
    <t>160100230106</t>
  </si>
  <si>
    <t>160100230095</t>
  </si>
  <si>
    <t>160100230094</t>
  </si>
  <si>
    <t>160100230147</t>
  </si>
  <si>
    <t>160100230149</t>
  </si>
  <si>
    <t>160100230059</t>
  </si>
  <si>
    <t>160100230072</t>
  </si>
  <si>
    <t>160100229805</t>
  </si>
  <si>
    <t>160100229851</t>
  </si>
  <si>
    <t>160100229865</t>
  </si>
  <si>
    <t>160100229731</t>
  </si>
  <si>
    <t>160100229875</t>
  </si>
  <si>
    <t>160100229599</t>
  </si>
  <si>
    <t>160100229602</t>
  </si>
  <si>
    <t>160100229911</t>
  </si>
  <si>
    <t>160100232751</t>
  </si>
  <si>
    <t>160100232822</t>
  </si>
  <si>
    <t>160100232800</t>
  </si>
  <si>
    <t>160100232845</t>
  </si>
  <si>
    <t>160100232831</t>
  </si>
  <si>
    <t>160100232870</t>
  </si>
  <si>
    <t>160100232908</t>
  </si>
  <si>
    <t>160100230232</t>
  </si>
  <si>
    <t>160100230235</t>
  </si>
  <si>
    <t>160100230200</t>
  </si>
  <si>
    <t>160100230195</t>
  </si>
  <si>
    <t>160100230162</t>
  </si>
  <si>
    <t>160100229812</t>
  </si>
  <si>
    <t>160100230248</t>
  </si>
  <si>
    <t>160100229285</t>
  </si>
  <si>
    <t>160100229322</t>
  </si>
  <si>
    <t>160100229333</t>
  </si>
  <si>
    <t>160100229334</t>
  </si>
  <si>
    <t>160100229320</t>
  </si>
  <si>
    <t>160100229241</t>
  </si>
  <si>
    <t>160100229307</t>
  </si>
  <si>
    <t>160100229367</t>
  </si>
  <si>
    <t>140600421874</t>
  </si>
  <si>
    <t>140600421882</t>
  </si>
  <si>
    <t>140600421863</t>
  </si>
  <si>
    <t>140600421884</t>
  </si>
  <si>
    <t>140600421891</t>
  </si>
  <si>
    <t>140600421901</t>
  </si>
  <si>
    <t>140600421914</t>
  </si>
  <si>
    <t>160100202671</t>
  </si>
  <si>
    <t>160100202645</t>
  </si>
  <si>
    <t>160100230090</t>
  </si>
  <si>
    <t>160100229888</t>
  </si>
  <si>
    <t>160100229942</t>
  </si>
  <si>
    <t>160100230134</t>
  </si>
  <si>
    <t>160100230079</t>
  </si>
  <si>
    <t>160100230130</t>
  </si>
  <si>
    <t>160100230061</t>
  </si>
  <si>
    <t>160100229633</t>
  </si>
  <si>
    <t>160100229621</t>
  </si>
  <si>
    <t>160100229607</t>
  </si>
  <si>
    <t>160100229868</t>
  </si>
  <si>
    <t>160100229593</t>
  </si>
  <si>
    <t>160100229827</t>
  </si>
  <si>
    <t>160100229896</t>
  </si>
  <si>
    <t>160100229893</t>
  </si>
  <si>
    <t>160100232771</t>
  </si>
  <si>
    <t>160100232806</t>
  </si>
  <si>
    <t>160100232795</t>
  </si>
  <si>
    <t>160100232818</t>
  </si>
  <si>
    <t>160100232865</t>
  </si>
  <si>
    <t>160100232906</t>
  </si>
  <si>
    <t>160100232877</t>
  </si>
  <si>
    <t>160100230221</t>
  </si>
  <si>
    <t>160100230238</t>
  </si>
  <si>
    <t>160100230227</t>
  </si>
  <si>
    <t>160100230192</t>
  </si>
  <si>
    <t>160100230217</t>
  </si>
  <si>
    <t>160100230246</t>
  </si>
  <si>
    <t>160100230160</t>
  </si>
  <si>
    <t>160100229251</t>
  </si>
  <si>
    <t>160100229275</t>
  </si>
  <si>
    <t>160100229252</t>
  </si>
  <si>
    <t>160100229336</t>
  </si>
  <si>
    <t>160100229304</t>
  </si>
  <si>
    <t>160100229150</t>
  </si>
  <si>
    <t>160100229361</t>
  </si>
  <si>
    <t>160100229394</t>
  </si>
  <si>
    <t>140600421873</t>
  </si>
  <si>
    <t>140600421878</t>
  </si>
  <si>
    <t>140600421870</t>
  </si>
  <si>
    <t>140600421886</t>
  </si>
  <si>
    <t>140600421893</t>
  </si>
  <si>
    <t>140600421908</t>
  </si>
  <si>
    <t>140600421907</t>
  </si>
  <si>
    <t>160100201881</t>
  </si>
  <si>
    <t>160100230117</t>
  </si>
  <si>
    <t>160100230119</t>
  </si>
  <si>
    <t>160100230080</t>
  </si>
  <si>
    <t>160100230145</t>
  </si>
  <si>
    <t>160100230069</t>
  </si>
  <si>
    <t>160100230071</t>
  </si>
  <si>
    <t>160100230051</t>
  </si>
  <si>
    <t>160100230052</t>
  </si>
  <si>
    <t>160100229824</t>
  </si>
  <si>
    <t>160100229632</t>
  </si>
  <si>
    <t>160100229825</t>
  </si>
  <si>
    <t>160100229873</t>
  </si>
  <si>
    <t>160100229881</t>
  </si>
  <si>
    <t>160100229598</t>
  </si>
  <si>
    <t>160100229600</t>
  </si>
  <si>
    <t>160100232744</t>
  </si>
  <si>
    <t>160100232774</t>
  </si>
  <si>
    <t>160100232824</t>
  </si>
  <si>
    <t>160100232838</t>
  </si>
  <si>
    <t>160100232821</t>
  </si>
  <si>
    <t>160100232840</t>
  </si>
  <si>
    <t>160100232891</t>
  </si>
  <si>
    <t>160100232867</t>
  </si>
  <si>
    <t>160100230226</t>
  </si>
  <si>
    <t>160100230214</t>
  </si>
  <si>
    <t>160100230220</t>
  </si>
  <si>
    <t>160100230213</t>
  </si>
  <si>
    <t>160100230171</t>
  </si>
  <si>
    <t>160100230250</t>
  </si>
  <si>
    <t>160100230253</t>
  </si>
  <si>
    <t>160100229253</t>
  </si>
  <si>
    <t>160100229308</t>
  </si>
  <si>
    <t>160100229325</t>
  </si>
  <si>
    <t>160100229331</t>
  </si>
  <si>
    <t>160100229310</t>
  </si>
  <si>
    <t>160100229342</t>
  </si>
  <si>
    <t>160100229316</t>
  </si>
  <si>
    <t>140600421871</t>
  </si>
  <si>
    <t>140600421857</t>
  </si>
  <si>
    <t>140600421876</t>
  </si>
  <si>
    <t>140600421855</t>
  </si>
  <si>
    <t>140600421888</t>
  </si>
  <si>
    <t>140600421895</t>
  </si>
  <si>
    <t>140600421903</t>
  </si>
  <si>
    <t>140600421905</t>
  </si>
  <si>
    <t>160100230224</t>
  </si>
  <si>
    <t>160100230209</t>
  </si>
  <si>
    <t>160100230225</t>
  </si>
  <si>
    <t>160100230218</t>
  </si>
  <si>
    <t>160100230223</t>
  </si>
  <si>
    <t>160100230169</t>
  </si>
  <si>
    <t>160100230251</t>
  </si>
  <si>
    <t>160100229273</t>
  </si>
  <si>
    <t>160100229315</t>
  </si>
  <si>
    <t>160100229332</t>
  </si>
  <si>
    <t>160100229337</t>
  </si>
  <si>
    <t>160100229248</t>
  </si>
  <si>
    <t>160100229348</t>
  </si>
  <si>
    <t>160100229305</t>
  </si>
  <si>
    <t>140600421869</t>
  </si>
  <si>
    <t>140600421872</t>
  </si>
  <si>
    <t>140600421875</t>
  </si>
  <si>
    <t>140600421853</t>
  </si>
  <si>
    <t>140600421890</t>
  </si>
  <si>
    <t>140600421897</t>
  </si>
  <si>
    <t>140600421899</t>
  </si>
  <si>
    <t>140600421910</t>
  </si>
  <si>
    <t>140600421451</t>
  </si>
  <si>
    <t>140600421439</t>
  </si>
  <si>
    <t>140600421429</t>
  </si>
  <si>
    <t>140600421620</t>
  </si>
  <si>
    <t>140600421610</t>
  </si>
  <si>
    <t>140600421599</t>
  </si>
  <si>
    <t>140600421589</t>
  </si>
  <si>
    <t>140600421576.</t>
  </si>
  <si>
    <t>140600421566</t>
  </si>
  <si>
    <t>140700182521</t>
  </si>
  <si>
    <t>140700182514</t>
  </si>
  <si>
    <t>140700182509</t>
  </si>
  <si>
    <t>140700182504</t>
  </si>
  <si>
    <t>140700182495</t>
  </si>
  <si>
    <t>140700182494</t>
  </si>
  <si>
    <t>140600421503</t>
  </si>
  <si>
    <t>140600421505</t>
  </si>
  <si>
    <t>140700182496</t>
  </si>
  <si>
    <t>140700182500</t>
  </si>
  <si>
    <t>140700182510</t>
  </si>
  <si>
    <t>140700182505</t>
  </si>
  <si>
    <t>140700182515</t>
  </si>
  <si>
    <t>140700182522</t>
  </si>
  <si>
    <t>140600421568</t>
  </si>
  <si>
    <t>140600421579</t>
  </si>
  <si>
    <t>140600421591</t>
  </si>
  <si>
    <t>140600421601</t>
  </si>
  <si>
    <t>140600421613</t>
  </si>
  <si>
    <t>140600421622</t>
  </si>
  <si>
    <t>140600421431</t>
  </si>
  <si>
    <t>140600421441</t>
  </si>
  <si>
    <t>140600421453</t>
  </si>
  <si>
    <t>140600421455</t>
  </si>
  <si>
    <t>140600421443</t>
  </si>
  <si>
    <t>140600421433</t>
  </si>
  <si>
    <t>140600421624</t>
  </si>
  <si>
    <t>140600421615</t>
  </si>
  <si>
    <t>140600421603</t>
  </si>
  <si>
    <t>140600421593</t>
  </si>
  <si>
    <t>140600421582</t>
  </si>
  <si>
    <t>140600421576</t>
  </si>
  <si>
    <t>140700182534</t>
  </si>
  <si>
    <t>140700182516</t>
  </si>
  <si>
    <t>140700182511</t>
  </si>
  <si>
    <t>140700182506</t>
  </si>
  <si>
    <t>140700182493</t>
  </si>
  <si>
    <t>140700182498.</t>
  </si>
  <si>
    <t>140600421507</t>
  </si>
  <si>
    <t>140600421509</t>
  </si>
  <si>
    <t>140700182497</t>
  </si>
  <si>
    <t>140700182502</t>
  </si>
  <si>
    <t>140700182507</t>
  </si>
  <si>
    <t>140700182512</t>
  </si>
  <si>
    <t>140700182517</t>
  </si>
  <si>
    <t>140700182531</t>
  </si>
  <si>
    <t>140600421572</t>
  </si>
  <si>
    <t>140600421584</t>
  </si>
  <si>
    <t>140600421595</t>
  </si>
  <si>
    <t>140600421605</t>
  </si>
  <si>
    <t>140600421616</t>
  </si>
  <si>
    <t>140600421606.</t>
  </si>
  <si>
    <t>140600421435</t>
  </si>
  <si>
    <t>140600421445</t>
  </si>
  <si>
    <t>140600421457</t>
  </si>
  <si>
    <t>140600421459</t>
  </si>
  <si>
    <t>140600421449</t>
  </si>
  <si>
    <t>140600421437</t>
  </si>
  <si>
    <t>140600421628</t>
  </si>
  <si>
    <t>140600421618</t>
  </si>
  <si>
    <t>140600421607</t>
  </si>
  <si>
    <t>140600421597</t>
  </si>
  <si>
    <t>140600421587</t>
  </si>
  <si>
    <t>140600421574</t>
  </si>
  <si>
    <t>140700182524</t>
  </si>
  <si>
    <t>140700182519</t>
  </si>
  <si>
    <t>140700182513</t>
  </si>
  <si>
    <t>140700182508</t>
  </si>
  <si>
    <t>140700182503</t>
  </si>
  <si>
    <t>140700182498</t>
  </si>
  <si>
    <t>140600421511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</si>
</sst>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5"/>
  <sheetViews>
    <sheetView tabSelected="1" workbookViewId="0">
      <selection activeCell="A2" sqref="A2:A85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</sheetData>
  <conditionalFormatting sqref="A2:A8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2022-04-28T12:30:31Z</dcterms:modified>
</cp:coreProperties>
</file>