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46762A81-BAE2-4672-AB40-8139D99094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<sst xmlns="http://schemas.openxmlformats.org/spreadsheetml/2006/main" count="847" uniqueCount="847">
  <si>
    <t>Matricola</t>
  </si>
  <si>
    <t>FVG96125M1101N00013</t>
  </si>
  <si>
    <t>FVG96125M1101N00015</t>
  </si>
  <si>
    <t>FVG96125M1101N00016</t>
  </si>
  <si>
    <t>FVG96125M1101N00017</t>
  </si>
  <si>
    <t>FVG96125M1101N00018</t>
  </si>
  <si>
    <t>FVG96125M1101N00020</t>
  </si>
  <si>
    <t>FVG96125M1101N00023</t>
  </si>
  <si>
    <t>FVG96125M1101N00025</t>
  </si>
  <si>
    <t>FVG96125M1101N00026</t>
  </si>
  <si>
    <t>FVG96125M1101N00029</t>
  </si>
  <si>
    <t>FVG96125M1101N00033</t>
  </si>
  <si>
    <t>FVG96125M1101N00034</t>
  </si>
  <si>
    <t>FVG96125M1101N00035</t>
  </si>
  <si>
    <t>FVG96125M1101N00036</t>
  </si>
  <si>
    <t>FVG96125M1101N00038</t>
  </si>
  <si>
    <t>FVG96125M1101N00040</t>
  </si>
  <si>
    <t>FVG96125M1101N00042</t>
  </si>
  <si>
    <t>FVG96125M1101N00049</t>
  </si>
  <si>
    <t>FVG96125M1101N00055</t>
  </si>
  <si>
    <t>FVG96125M1101N00056</t>
  </si>
  <si>
    <t>FVG96125M1101N00057</t>
  </si>
  <si>
    <t>FVG96125M1101N00063</t>
  </si>
  <si>
    <t>FVG96125M1101N00064</t>
  </si>
  <si>
    <t>FVG96125M1101N00074</t>
  </si>
  <si>
    <t>FVG96125M1101N00077</t>
  </si>
  <si>
    <t>FVG96125M1101N00083</t>
  </si>
  <si>
    <t>FVG96125M1101N00084</t>
  </si>
  <si>
    <t>FVG96125M1101N00085</t>
  </si>
  <si>
    <t>FVG96125M1101N00088</t>
  </si>
  <si>
    <t>FVG96125M1101N00089</t>
  </si>
  <si>
    <t>FVG96125M1101N00097</t>
  </si>
  <si>
    <t>FVG96125M1101N00108</t>
  </si>
  <si>
    <t>FVG96125M1101N00115</t>
  </si>
  <si>
    <t>FVG96125M1101N00116</t>
  </si>
  <si>
    <t>FVG96125M1101N00123</t>
  </si>
  <si>
    <t>FVG96125M1101N00125</t>
  </si>
  <si>
    <t>FVG96125M1101N00128</t>
  </si>
  <si>
    <t>FVG96125M1101N00129</t>
  </si>
  <si>
    <t>FVG96125M1101N00133</t>
  </si>
  <si>
    <t>FVG96125M1101N00134</t>
  </si>
  <si>
    <t>FVG96125M1101N00135</t>
  </si>
  <si>
    <t>FVG96125M1101N00149</t>
  </si>
  <si>
    <t>FVG96125M1101N00151</t>
  </si>
  <si>
    <t>FVG96125M1101N00152</t>
  </si>
  <si>
    <t>FVG96125M1101N00154</t>
  </si>
  <si>
    <t>FVG96125M1101N00155</t>
  </si>
  <si>
    <t>FVG96125M1101N00157</t>
  </si>
  <si>
    <t>FVG96125M1101N00161</t>
  </si>
  <si>
    <t>FVG96125M1101N00165</t>
  </si>
  <si>
    <t>FVG96125M1101N00167</t>
  </si>
  <si>
    <t>FVG96125M1101N00169</t>
  </si>
  <si>
    <t>FVG96125M1101N00170</t>
  </si>
  <si>
    <t>FVG96125M1101N00171</t>
  </si>
  <si>
    <t>FVG96125M1101N00177</t>
  </si>
  <si>
    <t>FVG96125M1101N00179</t>
  </si>
  <si>
    <t>FVG96125M1101N00182</t>
  </si>
  <si>
    <t>FVG96125M1101N00183</t>
  </si>
  <si>
    <t>FVG96125M1101N00186</t>
  </si>
  <si>
    <t>FVG96125M1101N00188</t>
  </si>
  <si>
    <t>FVG96125M1101N00190</t>
  </si>
  <si>
    <t>FVG96125M1101N00193</t>
  </si>
  <si>
    <t>FVG96125M1101N00194</t>
  </si>
  <si>
    <t>FVG96125M1101N00202</t>
  </si>
  <si>
    <t>FVG96125M1101N00203</t>
  </si>
  <si>
    <t>FVG96125M1101N00208</t>
  </si>
  <si>
    <t>FVG96125M1101N00209</t>
  </si>
  <si>
    <t>FVG96125M1101N00211</t>
  </si>
  <si>
    <t>FVG96125M1101N00213</t>
  </si>
  <si>
    <t>FVG96125M1101N00214</t>
  </si>
  <si>
    <t>FVG96125M1101N00219</t>
  </si>
  <si>
    <t>FVG96125M1101N00220</t>
  </si>
  <si>
    <t>FVG96125M1101N00222</t>
  </si>
  <si>
    <t>FVG96125M1101N00226</t>
  </si>
  <si>
    <t>FVG96125M1101N00227</t>
  </si>
  <si>
    <t>FVG96125M1101N00229</t>
  </si>
  <si>
    <t>FVG96125M1101N00230</t>
  </si>
  <si>
    <t>FVG96125M1101N00231</t>
  </si>
  <si>
    <t>FVG96125M1101N00232</t>
  </si>
  <si>
    <t>FVG96125M1101N00236</t>
  </si>
  <si>
    <t>FVG96125M1101N00237</t>
  </si>
  <si>
    <t>FVG96125M1101N00238</t>
  </si>
  <si>
    <t>FVG96125M1101N00239</t>
  </si>
  <si>
    <t>FVG96125M1101N00240</t>
  </si>
  <si>
    <t>FVG96125M1101N00243</t>
  </si>
  <si>
    <t>FVG96125M1101N00244</t>
  </si>
  <si>
    <t>FVG96125M1101N00247</t>
  </si>
  <si>
    <t>FVG96125M1101N00248</t>
  </si>
  <si>
    <t>FVG96125M1101N00252</t>
  </si>
  <si>
    <t>FVG96125M1101N00255</t>
  </si>
  <si>
    <t>FVG96125M1101N00260</t>
  </si>
  <si>
    <t>FVG96125M1101N00264</t>
  </si>
  <si>
    <t>FVG96125M1101N00265</t>
  </si>
  <si>
    <t>FVG96125M1101N00266</t>
  </si>
  <si>
    <t>FVG96125M1101N00267</t>
  </si>
  <si>
    <t>FVG96125M1101N00269</t>
  </si>
  <si>
    <t>FVG96125M1101N00270</t>
  </si>
  <si>
    <t>FVG96125M1101N00272</t>
  </si>
  <si>
    <t>FVG96125M1101N00273</t>
  </si>
  <si>
    <t>FVG96125M1101N00274</t>
  </si>
  <si>
    <t>FVG96125M1101N00275</t>
  </si>
  <si>
    <t>FVG96125M1101N00276</t>
  </si>
  <si>
    <t>FVG96125M1101N00278</t>
  </si>
  <si>
    <t>FVG96125M1101N00281</t>
  </si>
  <si>
    <t>FVG96125M1101N00283</t>
  </si>
  <si>
    <t>FVG96125M1101N00287</t>
  </si>
  <si>
    <t>FVG96125M1101N00288</t>
  </si>
  <si>
    <t>FVG96125M1101N00289</t>
  </si>
  <si>
    <t>FVG96125M1101N00292</t>
  </si>
  <si>
    <t>FVG96125M1101N00294</t>
  </si>
  <si>
    <t>FVG96125M1101N00301</t>
  </si>
  <si>
    <t>FVG96125M1101N00303</t>
  </si>
  <si>
    <t>FVG96125M1101N00305</t>
  </si>
  <si>
    <t>FVG96125M1101N00315</t>
  </si>
  <si>
    <t>FVG96125M1101N00320</t>
  </si>
  <si>
    <t>FVG96125M1101N00322</t>
  </si>
  <si>
    <t>FVG96125M1101N00326</t>
  </si>
  <si>
    <t>FVG96125M1101N00329</t>
  </si>
  <si>
    <t>FVG96125M1101N00331</t>
  </si>
  <si>
    <t>FVG96125M1101N00334</t>
  </si>
  <si>
    <t>FVG96125M1101N00336</t>
  </si>
  <si>
    <t>FVG96125M1101N00339</t>
  </si>
  <si>
    <t>FVG96125M1101N00342</t>
  </si>
  <si>
    <t>FVG96125M1101N00343</t>
  </si>
  <si>
    <t>FVG96125M1101N00347</t>
  </si>
  <si>
    <t>FVG96125M1101N00348</t>
  </si>
  <si>
    <t>FVG96125M1101N00349</t>
  </si>
  <si>
    <t>FVG96125M1101N00359</t>
  </si>
  <si>
    <t>FVG96125M1101N00361</t>
  </si>
  <si>
    <t>FVG96125M1101N00363</t>
  </si>
  <si>
    <t>FVG96125M1101N00365</t>
  </si>
  <si>
    <t>FVG96125M1101N00368</t>
  </si>
  <si>
    <t>FVG96125M1101N00373</t>
  </si>
  <si>
    <t>FVG96125M1101N00374</t>
  </si>
  <si>
    <t>FVG96125M1101N00380</t>
  </si>
  <si>
    <t>FVG96125M1101N00388</t>
  </si>
  <si>
    <t>FVG96125M1101N00398</t>
  </si>
  <si>
    <t>FVG96125M1101N00403</t>
  </si>
  <si>
    <t>FVG96125M1101N00405</t>
  </si>
  <si>
    <t>FVG96125M1101N00409</t>
  </si>
  <si>
    <t>FVG96125M1101N00410</t>
  </si>
  <si>
    <t>FVG96125M1101N00412</t>
  </si>
  <si>
    <t>FVG96125M1101N00415</t>
  </si>
  <si>
    <t>FVG96125M1101N00416</t>
  </si>
  <si>
    <t>FVG96125M1101N00417</t>
  </si>
  <si>
    <t>FVG96125M1101N00419</t>
  </si>
  <si>
    <t>FVG96125M1101N00420</t>
  </si>
  <si>
    <t>FVG96125M1101N00423</t>
  </si>
  <si>
    <t>FVG96125M1101N00424</t>
  </si>
  <si>
    <t>FVG96125M1101N00426</t>
  </si>
  <si>
    <t>FVG96125M1101N00429</t>
  </si>
  <si>
    <t>FVG96125M1101N00433</t>
  </si>
  <si>
    <t>FVG96125M1101N00434</t>
  </si>
  <si>
    <t>FVG96125M1101N00437</t>
  </si>
  <si>
    <t>FVG96125M1101N00439</t>
  </si>
  <si>
    <t>FVG96125M1101N00441</t>
  </si>
  <si>
    <t>FVG96125M1101N00445</t>
  </si>
  <si>
    <t>FVG96125M1101N00446</t>
  </si>
  <si>
    <t>FVG96125M1101N00449</t>
  </si>
  <si>
    <t>FVG96125M1101N00453</t>
  </si>
  <si>
    <t>FVG96125M1101N00454</t>
  </si>
  <si>
    <t>FVG96125M1101N00457</t>
  </si>
  <si>
    <t>FVG96125M1101N00462</t>
  </si>
  <si>
    <t>FVG96125M1101N00463</t>
  </si>
  <si>
    <t>FVG96125M1101N00466</t>
  </si>
  <si>
    <t>FVG96125M1101N00468</t>
  </si>
  <si>
    <t>FVG96125M1101N00470</t>
  </si>
  <si>
    <t>FVG96125M1101N00473</t>
  </si>
  <si>
    <t>FVG96125M1101N00477</t>
  </si>
  <si>
    <t>FVG96125M1101N00481</t>
  </si>
  <si>
    <t>FVG96125M1101N00485</t>
  </si>
  <si>
    <t>FVG96125M1101N00488</t>
  </si>
  <si>
    <t>FVG96125M1101N00501</t>
  </si>
  <si>
    <t>FVG96125M1101N00505</t>
  </si>
  <si>
    <t>FVG96125M1101N00526</t>
  </si>
  <si>
    <t>FVG96125M1101N00534</t>
  </si>
  <si>
    <t>FVG96125M1101N00535</t>
  </si>
  <si>
    <t>FVG96125M1101N00537</t>
  </si>
  <si>
    <t>FVG96125M1101N00538</t>
  </si>
  <si>
    <t>FVG96125M1101N00539</t>
  </si>
  <si>
    <t>FVG96125M1101N00540</t>
  </si>
  <si>
    <t>FVG96125M1101N00541</t>
  </si>
  <si>
    <t>FVG96125M1101N00542</t>
  </si>
  <si>
    <t>FVG96125M1101N00543</t>
  </si>
  <si>
    <t>FVG96125M1101N00544</t>
  </si>
  <si>
    <t>FVG96125M1101N00548</t>
  </si>
  <si>
    <t>FVG96125M1101N00553</t>
  </si>
  <si>
    <t>FVG96125M1101N00557</t>
  </si>
  <si>
    <t>FVG96125M1101N00558</t>
  </si>
  <si>
    <t>FVG96125M1101N00569</t>
  </si>
  <si>
    <t>FVG96125M1101N00570</t>
  </si>
  <si>
    <t>FVG96125M1101N00571</t>
  </si>
  <si>
    <t>FVG96125M1101N00572</t>
  </si>
  <si>
    <t>FVG96125M1101N00574</t>
  </si>
  <si>
    <t>FVG96125M1101N00578</t>
  </si>
  <si>
    <t>FVG96125M1101N00584</t>
  </si>
  <si>
    <t>FVG96125M1101N00586</t>
  </si>
  <si>
    <t>FVG96125M1101N00590</t>
  </si>
  <si>
    <t>FVG96125M1101N00591</t>
  </si>
  <si>
    <t>FVG96125M1101N00597</t>
  </si>
  <si>
    <t>FVG96125M1101N00598</t>
  </si>
  <si>
    <t>FVG96125M1101N00599</t>
  </si>
  <si>
    <t>FVG96125M1101N00600</t>
  </si>
  <si>
    <t>FVG96125M1101N00602</t>
  </si>
  <si>
    <t>FVG96125M1101N00604</t>
  </si>
  <si>
    <t>FVG96125M1101N00606</t>
  </si>
  <si>
    <t>FVG96125M1101N00607</t>
  </si>
  <si>
    <t>FVG96125M1101N00608</t>
  </si>
  <si>
    <t>FVG96125M1101N00609</t>
  </si>
  <si>
    <t>FVG96125M1101N00610</t>
  </si>
  <si>
    <t>FVG96125M1101N00612</t>
  </si>
  <si>
    <t>FVG96125M1101N00614</t>
  </si>
  <si>
    <t>FVG96125M1101N00615</t>
  </si>
  <si>
    <t>FVG96125M1101N00617</t>
  </si>
  <si>
    <t>FVG96125M1101N00621</t>
  </si>
  <si>
    <t>FVG96125M1101N00622</t>
  </si>
  <si>
    <t>FVG96125M1101N00624</t>
  </si>
  <si>
    <t>FVG96125M1101N00627</t>
  </si>
  <si>
    <t>FVG96125M1101N00631</t>
  </si>
  <si>
    <t>FVG96125M1101N00634</t>
  </si>
  <si>
    <t>FVG96125M1101N00637</t>
  </si>
  <si>
    <t>FVG96125M1101N00643</t>
  </si>
  <si>
    <t>FVG96125M1101N00646</t>
  </si>
  <si>
    <t>FVG96125M1101N00648</t>
  </si>
  <si>
    <t>FVG96125M1101N00650</t>
  </si>
  <si>
    <t>FVG96125M1101N00656</t>
  </si>
  <si>
    <t>FVG96125M1101N00657</t>
  </si>
  <si>
    <t>FVG96125M1101N00658</t>
  </si>
  <si>
    <t>FVG96125M1101N00660</t>
  </si>
  <si>
    <t>FVG96125M1101N00664</t>
  </si>
  <si>
    <t>FVG96125M1101N00665</t>
  </si>
  <si>
    <t>FVG96125M1101N00668</t>
  </si>
  <si>
    <t>FVG96125M1101N00669</t>
  </si>
  <si>
    <t>FVG96125M1101N00670</t>
  </si>
  <si>
    <t>FVG96125M1101N00672</t>
  </si>
  <si>
    <t>FVG96125M1101N00676</t>
  </si>
  <si>
    <t>FVG96125M1101N00677</t>
  </si>
  <si>
    <t>FVG96125M1101N00678</t>
  </si>
  <si>
    <t>FVG96125M1101N00680</t>
  </si>
  <si>
    <t>FVG96125M1101N00683</t>
  </si>
  <si>
    <t>FVG96125M1101N00685</t>
  </si>
  <si>
    <t>FVG96125M1101N00686</t>
  </si>
  <si>
    <t>FVG96125M1101N00689</t>
  </si>
  <si>
    <t>FVG96125M1101N00693</t>
  </si>
  <si>
    <t>FVG96125M1101N00694</t>
  </si>
  <si>
    <t>FVG96125M1101N00700</t>
  </si>
  <si>
    <t>FVG96125M1101N00702</t>
  </si>
  <si>
    <t>FVG96125M1101N00704</t>
  </si>
  <si>
    <t>FVG96125M1101N00707</t>
  </si>
  <si>
    <t>FVG96125M1101N00709</t>
  </si>
  <si>
    <t>FVG96125M1101N00711</t>
  </si>
  <si>
    <t>FVG96125M1101N00712</t>
  </si>
  <si>
    <t>FVG96125M1101N00713</t>
  </si>
  <si>
    <t>FVG96125M1101N00714</t>
  </si>
  <si>
    <t>FVG96125M1101N00715</t>
  </si>
  <si>
    <t>FVG96125M1101N00718</t>
  </si>
  <si>
    <t>FVG96125M1101N00719</t>
  </si>
  <si>
    <t>FVG96125M1101N00722</t>
  </si>
  <si>
    <t>FVG96125M1101N00727</t>
  </si>
  <si>
    <t>FVG96125M1101N00728</t>
  </si>
  <si>
    <t>FVG96125M1101N00731</t>
  </si>
  <si>
    <t>FVG96125M1101N00733</t>
  </si>
  <si>
    <t>FVG96125M1101N00734</t>
  </si>
  <si>
    <t>FVG96125M1101N00736</t>
  </si>
  <si>
    <t>FVG96125M1101N00737</t>
  </si>
  <si>
    <t>FVG96125M1101N00738</t>
  </si>
  <si>
    <t>FVG96125M1101N00739</t>
  </si>
  <si>
    <t>FVG96125M1101N00740</t>
  </si>
  <si>
    <t>FVG96125M1101N00741</t>
  </si>
  <si>
    <t>FVG96125M1101N00742</t>
  </si>
  <si>
    <t>FVG96125M1101N00744</t>
  </si>
  <si>
    <t>FVG96125M1101N00745</t>
  </si>
  <si>
    <t>FVG96125M1101N00754</t>
  </si>
  <si>
    <t>FVG96125M1101N00757</t>
  </si>
  <si>
    <t>FVG96125M1101N00759</t>
  </si>
  <si>
    <t>FVG96125M1101N00760</t>
  </si>
  <si>
    <t>FVG96125M1101N00761</t>
  </si>
  <si>
    <t>FVG96125M1101N00762</t>
  </si>
  <si>
    <t>FVG96125M1101N00763</t>
  </si>
  <si>
    <t>FVG96125M1101N00765</t>
  </si>
  <si>
    <t>FVG96125M1101N00766</t>
  </si>
  <si>
    <t>FVG96125M1101N00767</t>
  </si>
  <si>
    <t>FVG96125M1101N00768</t>
  </si>
  <si>
    <t>FVG96125M1101N00769</t>
  </si>
  <si>
    <t>FVG96125M1101N00774</t>
  </si>
  <si>
    <t>FVG96125M1101N00778</t>
  </si>
  <si>
    <t>FVG96125M1101N00779</t>
  </si>
  <si>
    <t>FVG96125M1101N00780</t>
  </si>
  <si>
    <t>FVG96125M1101N00783</t>
  </si>
  <si>
    <t>FVG96125M1101N00784</t>
  </si>
  <si>
    <t>FVG96125M1101N00785</t>
  </si>
  <si>
    <t>FVG96125M1101N00787</t>
  </si>
  <si>
    <t>FVG96125M1101N00790</t>
  </si>
  <si>
    <t>FVG96125M1101N00794</t>
  </si>
  <si>
    <t>FVG96125M1101N00796</t>
  </si>
  <si>
    <t>FVG96125M1101N00804</t>
  </si>
  <si>
    <t>FVG96125M1101N00806</t>
  </si>
  <si>
    <t>FVG96125M1101N00808</t>
  </si>
  <si>
    <t>FVG96125M1101N00809</t>
  </si>
  <si>
    <t>FVG96125M1101N00810</t>
  </si>
  <si>
    <t>FVG96125M1101N00816</t>
  </si>
  <si>
    <t>FVG96125M1101N00819</t>
  </si>
  <si>
    <t>FVG96125M1101N00822</t>
  </si>
  <si>
    <t>FVG96125M1101N00825</t>
  </si>
  <si>
    <t>FVG96125M1101N00827</t>
  </si>
  <si>
    <t>FVG96125M1101N00830</t>
  </si>
  <si>
    <t>FVG96125M1101N00832</t>
  </si>
  <si>
    <t>FVG96125M1101N00833</t>
  </si>
  <si>
    <t>FVG96125M1101N00834</t>
  </si>
  <si>
    <t>FVG96125M1101N00835</t>
  </si>
  <si>
    <t>FVG96125M1101N00836</t>
  </si>
  <si>
    <t>FVG96125M1101N00838</t>
  </si>
  <si>
    <t>FVG96125M1101N00839</t>
  </si>
  <si>
    <t>FVG96125M1101N00840</t>
  </si>
  <si>
    <t>FVG96125M1101N00842</t>
  </si>
  <si>
    <t>FVG96125M1101N00845</t>
  </si>
  <si>
    <t>FVG96125M1101N00848</t>
  </si>
  <si>
    <t>FVG96125M1101N00852</t>
  </si>
  <si>
    <t>FVG96125M1101N00853</t>
  </si>
  <si>
    <t>FVG96125M1101N00854</t>
  </si>
  <si>
    <t>FVG96125M1101N00857</t>
  </si>
  <si>
    <t>FVG96125M1101N00860</t>
  </si>
  <si>
    <t>FVG96125M1101N00862</t>
  </si>
  <si>
    <t>FVG96125M1101N00865</t>
  </si>
  <si>
    <t>FVG96125M1101N00871</t>
  </si>
  <si>
    <t>FVG96125M1101N00873</t>
  </si>
  <si>
    <t>FVG96125M1101N00874</t>
  </si>
  <si>
    <t>FVG96125M1101N00878</t>
  </si>
  <si>
    <t>FVG96125M1101N00880</t>
  </si>
  <si>
    <t>FVG96125M1101N00882</t>
  </si>
  <si>
    <t>FVG96125M1101N00889</t>
  </si>
  <si>
    <t>FVG96125M1101N00894</t>
  </si>
  <si>
    <t>FVG96125M1101N00895</t>
  </si>
  <si>
    <t>FVG96125M1101N00898</t>
  </si>
  <si>
    <t>FVG96125M1101N00899</t>
  </si>
  <si>
    <t>FVG96125M1101N00901</t>
  </si>
  <si>
    <t>FVG96125M1101N00902</t>
  </si>
  <si>
    <t>FVG96125M1101N00906</t>
  </si>
  <si>
    <t>FVG96125M1101N00907</t>
  </si>
  <si>
    <t>FVG96125M1101N00910</t>
  </si>
  <si>
    <t>FVG96125M1101N00911</t>
  </si>
  <si>
    <t>FVG96125M1101N00912</t>
  </si>
  <si>
    <t>FVG96125M1101N00913</t>
  </si>
  <si>
    <t>FVG96125M1101N00914</t>
  </si>
  <si>
    <t>FVG96125M1101N00919</t>
  </si>
  <si>
    <t>FVG96125M1101N00921</t>
  </si>
  <si>
    <t>FVG96125M1101N00923</t>
  </si>
  <si>
    <t>FVG96125M1101N00924</t>
  </si>
  <si>
    <t>FVG96125M1101N00930</t>
  </si>
  <si>
    <t>FVG96125M1101N00933</t>
  </si>
  <si>
    <t>FVG96125M1101N00934</t>
  </si>
  <si>
    <t>FVG96125M1101N00936</t>
  </si>
  <si>
    <t>FVG96125M1101N00937</t>
  </si>
  <si>
    <t>FVG96125M1101N00938</t>
  </si>
  <si>
    <t>FVG96125M1101N00939</t>
  </si>
  <si>
    <t>FVG96125M1101N00941</t>
  </si>
  <si>
    <t>FVG96125M1101N00945</t>
  </si>
  <si>
    <t>FVG96125M1101N00951</t>
  </si>
  <si>
    <t>FVG96125M1101N00952</t>
  </si>
  <si>
    <t>FVG96125M1101N00953</t>
  </si>
  <si>
    <t>FVG96125M1101N00955</t>
  </si>
  <si>
    <t>FVG96125M1101N00957</t>
  </si>
  <si>
    <t>FVG96125M1101N00958</t>
  </si>
  <si>
    <t>FVG96125M1101N00965</t>
  </si>
  <si>
    <t>FVG96125M1101N00966</t>
  </si>
  <si>
    <t>FVG96125M1101N00968</t>
  </si>
  <si>
    <t>FVG96125M1101N00970</t>
  </si>
  <si>
    <t>FVG96125M1101N00971</t>
  </si>
  <si>
    <t>FVG96125M1101N00974</t>
  </si>
  <si>
    <t>FVG96125M1101N00977</t>
  </si>
  <si>
    <t>FVG96125M1101N00980</t>
  </si>
  <si>
    <t>FVG96125M1101N00981</t>
  </si>
  <si>
    <t>FVG96125M1101N00983</t>
  </si>
  <si>
    <t>FVG96125M1101N00985</t>
  </si>
  <si>
    <t>FVG96125M1101N00986</t>
  </si>
  <si>
    <t>FVG96125M1101N00988</t>
  </si>
  <si>
    <t>FVG96125M1101N00993</t>
  </si>
  <si>
    <t>FVG96125M1101N00995</t>
  </si>
  <si>
    <t>FVG96125M1101N00998</t>
  </si>
  <si>
    <t>FVG96125M1101N00999</t>
  </si>
  <si>
    <t>FVG96125M1101N01000</t>
  </si>
  <si>
    <t>FVG96125M1101N01002</t>
  </si>
  <si>
    <t>FVG96125M1101N01009</t>
  </si>
  <si>
    <t>FVG96125M1101N01010</t>
  </si>
  <si>
    <t>FVG96125M1101N01012</t>
  </si>
  <si>
    <t>FVG96125M1101N01013</t>
  </si>
  <si>
    <t>FVG96125M1101N01017</t>
  </si>
  <si>
    <t>FVG96125M1101N01019</t>
  </si>
  <si>
    <t>FVG96125M1101N01021</t>
  </si>
  <si>
    <t>FVG96125M1101N01024</t>
  </si>
  <si>
    <t>FVG96125M1101N01025</t>
  </si>
  <si>
    <t>FVG96125M1101N01026</t>
  </si>
  <si>
    <t>FVG96125M1101N01027</t>
  </si>
  <si>
    <t>FVG96125M1101N01029</t>
  </si>
  <si>
    <t>FVG96125M1101N01030</t>
  </si>
  <si>
    <t>FVG96125M1101N01035</t>
  </si>
  <si>
    <t>FVG96125M1101N01038</t>
  </si>
  <si>
    <t>FVG96125M1101N01041</t>
  </si>
  <si>
    <t>FVG96125M1101N01047</t>
  </si>
  <si>
    <t>FVG96125M1101N01048</t>
  </si>
  <si>
    <t>FVG96125M1101N01049</t>
  </si>
  <si>
    <t>FVG96125M1101N01050</t>
  </si>
  <si>
    <t>FVG96125M1101N01051</t>
  </si>
  <si>
    <t>FVG96125M1101N01055</t>
  </si>
  <si>
    <t>FVG96125M1101N01064</t>
  </si>
  <si>
    <t>FVG96125M1101N01066</t>
  </si>
  <si>
    <t>FVG96125M1101N01067</t>
  </si>
  <si>
    <t>FVG96125M1101N01068</t>
  </si>
  <si>
    <t>FVG96125M1101N01069</t>
  </si>
  <si>
    <t>FVG96125M1101N01072</t>
  </si>
  <si>
    <t>FVG96125M1101N01073</t>
  </si>
  <si>
    <t>FVG96125M1101N01075</t>
  </si>
  <si>
    <t>FVG96125M1101N01076</t>
  </si>
  <si>
    <t>FVG96125M1101N01078</t>
  </si>
  <si>
    <t>FVG96125M1101N01082</t>
  </si>
  <si>
    <t>FVG96125M1101N01087</t>
  </si>
  <si>
    <t>FVG96125M1101N01088</t>
  </si>
  <si>
    <t>FVG96125M1101N01090</t>
  </si>
  <si>
    <t>FVG96125M1101N01091</t>
  </si>
  <si>
    <t>FVG96125M1101N01093</t>
  </si>
  <si>
    <t>FVG96125M1101N01094</t>
  </si>
  <si>
    <t>FVG96125M1101N01095</t>
  </si>
  <si>
    <t>FVG96125M1101N01098</t>
  </si>
  <si>
    <t>FVG96125M1101N01099</t>
  </si>
  <si>
    <t>FVG96125M1101N01100</t>
  </si>
  <si>
    <t>FVG96125M1101N01106</t>
  </si>
  <si>
    <t>FVG96125M1101N01107</t>
  </si>
  <si>
    <t>FVG96125M1101N01111</t>
  </si>
  <si>
    <t>FVG96125M1101N01112</t>
  </si>
  <si>
    <t>FVG96125M1101N01114</t>
  </si>
  <si>
    <t>FVG96125M1101N01120</t>
  </si>
  <si>
    <t>FVG250M51012S00005</t>
  </si>
  <si>
    <t>FVG250M51012S00108</t>
  </si>
  <si>
    <t>FVG250M51012S00112</t>
  </si>
  <si>
    <t>FVG250M51012S00151</t>
  </si>
  <si>
    <t>FVG250M51012S00175</t>
  </si>
  <si>
    <t>FVG250M51012S00176</t>
  </si>
  <si>
    <t>FVG250M51012S00183</t>
  </si>
  <si>
    <t>FVG250M51012S00184</t>
  </si>
  <si>
    <t>FVG250M51012S00197</t>
  </si>
  <si>
    <t>FVG250M51012S00216</t>
  </si>
  <si>
    <t>FVG250M51012S00235</t>
  </si>
  <si>
    <t>FVG250M51012S00267</t>
  </si>
  <si>
    <t>FVG250M51012S00284</t>
  </si>
  <si>
    <t>FVG250M51012S00284.</t>
  </si>
  <si>
    <t>FVG250M51012S00320</t>
  </si>
  <si>
    <t>FVG250M51012S00335</t>
  </si>
  <si>
    <t>FVG250M51012S00339</t>
  </si>
  <si>
    <t>FVG250M51012S00347</t>
  </si>
  <si>
    <t>FVG250M51012S00350</t>
  </si>
  <si>
    <t>FVG250M51012S00398</t>
  </si>
  <si>
    <t>FVG250M51012S00440</t>
  </si>
  <si>
    <t>FVG250M51012S00455</t>
  </si>
  <si>
    <t>FVG250M51012S00476</t>
  </si>
  <si>
    <t>FVG250M51012S00521</t>
  </si>
  <si>
    <t>FVG250M51012S00524</t>
  </si>
  <si>
    <t>FVG250M51012S00525</t>
  </si>
  <si>
    <t>FVG250M51012S00532</t>
  </si>
  <si>
    <t>FVG250M51012S00534</t>
  </si>
  <si>
    <t>FVG250M51012S00535</t>
  </si>
  <si>
    <t>FVG250M51012S00536</t>
  </si>
  <si>
    <t>FVG250M51012S00537</t>
  </si>
  <si>
    <t>FVG250M51012S00538</t>
  </si>
  <si>
    <t>FVG250M51012S00541</t>
  </si>
  <si>
    <t>FVG250M51012S00542</t>
  </si>
  <si>
    <t>FVG250M51012S00543</t>
  </si>
  <si>
    <t>FVG250M51012S00544</t>
  </si>
  <si>
    <t>FVG250M51012S00545</t>
  </si>
  <si>
    <t>FVG250M51012S00546</t>
  </si>
  <si>
    <t>FVG250M51012S00547</t>
  </si>
  <si>
    <t>FVG250M51012S00550</t>
  </si>
  <si>
    <t>FVG250M51012S00551</t>
  </si>
  <si>
    <t>FVG250M51012S00552</t>
  </si>
  <si>
    <t>FVG250M51012S00553</t>
  </si>
  <si>
    <t>FVG250M51012S00554</t>
  </si>
  <si>
    <t>FVG250M51012S00555</t>
  </si>
  <si>
    <t>FVG250M51012S00556</t>
  </si>
  <si>
    <t>FVG250M51012S00557</t>
  </si>
  <si>
    <t>FVG250M51012S00558</t>
  </si>
  <si>
    <t>FVG250M51012S00559</t>
  </si>
  <si>
    <t>FVG250M51012S00561</t>
  </si>
  <si>
    <t>FVG250M51012S00562</t>
  </si>
  <si>
    <t>FVG250M51012S00563</t>
  </si>
  <si>
    <t>FVG250M51012S00565</t>
  </si>
  <si>
    <t>FVG250M51012S00566</t>
  </si>
  <si>
    <t>FVG250M51012S00567</t>
  </si>
  <si>
    <t>FVG250M51012S00568</t>
  </si>
  <si>
    <t>FVG250M51012S00569</t>
  </si>
  <si>
    <t>FVG250M51012S00572</t>
  </si>
  <si>
    <t>FVG250M51012S00573</t>
  </si>
  <si>
    <t>FVG250M51012S00576</t>
  </si>
  <si>
    <t>FVG250M51012S00577</t>
  </si>
  <si>
    <t>FVG250M51012S00578</t>
  </si>
  <si>
    <t>FVG250M51012S00579</t>
  </si>
  <si>
    <t>FVG250M51012S00580</t>
  </si>
  <si>
    <t>FVG250M51012S00581</t>
  </si>
  <si>
    <t>FVG250M51012S00582</t>
  </si>
  <si>
    <t>FVG250M51012S00584</t>
  </si>
  <si>
    <t>FVG250M51012S00585</t>
  </si>
  <si>
    <t>FVG250M51012S00587</t>
  </si>
  <si>
    <t>FVG250M51012S00588</t>
  </si>
  <si>
    <t>FVG250M51012S00590</t>
  </si>
  <si>
    <t>FVG250M51012S00591</t>
  </si>
  <si>
    <t>FVG250M51012S00592</t>
  </si>
  <si>
    <t>FVG250M51012S00593</t>
  </si>
  <si>
    <t>FVG250M51012S00595</t>
  </si>
  <si>
    <t>FVG250M51012S00596</t>
  </si>
  <si>
    <t>FVG250M51012S00597</t>
  </si>
  <si>
    <t>FVG250M51012S00598</t>
  </si>
  <si>
    <t>FVG250M51012S00600</t>
  </si>
  <si>
    <t>FVG250M51012S00601</t>
  </si>
  <si>
    <t>FVG250M51012S00602</t>
  </si>
  <si>
    <t>FVG250M51012S00603</t>
  </si>
  <si>
    <t>FVG250M51012S00604</t>
  </si>
  <si>
    <t>FVG250M51012S00606</t>
  </si>
  <si>
    <t>FVG250M51012S00607</t>
  </si>
  <si>
    <t>FVG250M51012S00608</t>
  </si>
  <si>
    <t>FVG250M51012S00609</t>
  </si>
  <si>
    <t>FVG250M51012S00610</t>
  </si>
  <si>
    <t>FVG250M51012S00611</t>
  </si>
  <si>
    <t>FVG250M51012S00612</t>
  </si>
  <si>
    <t>FVG250M51012S00613</t>
  </si>
  <si>
    <t>FVG250M51012S00614</t>
  </si>
  <si>
    <t>FVG250M51012S00616</t>
  </si>
  <si>
    <t>FVG250M51012S00617</t>
  </si>
  <si>
    <t>FVG250M51012S00618</t>
  </si>
  <si>
    <t>FVG250M51012S00620</t>
  </si>
  <si>
    <t>FVG250M51012S00621</t>
  </si>
  <si>
    <t>FVG250M51012S00622</t>
  </si>
  <si>
    <t>FVG250M51012S00624</t>
  </si>
  <si>
    <t>FVG250M51012S00625</t>
  </si>
  <si>
    <t>FVG250M51012S00626</t>
  </si>
  <si>
    <t>FVG250M51012S00627</t>
  </si>
  <si>
    <t>FVG250M51012S00630</t>
  </si>
  <si>
    <t>FVG250M51012S00632</t>
  </si>
  <si>
    <t>FVG250M51012S00633</t>
  </si>
  <si>
    <t>FVG250M51012S00635</t>
  </si>
  <si>
    <t>FVG250M51012S00636</t>
  </si>
  <si>
    <t>FVG250M51012S00637</t>
  </si>
  <si>
    <t>FVG250M51012S00638</t>
  </si>
  <si>
    <t>FVG250M51012S00639</t>
  </si>
  <si>
    <t>FVG250M51012S00640</t>
  </si>
  <si>
    <t>FVG250M51012S00643</t>
  </si>
  <si>
    <t>FVG250M51012S00644</t>
  </si>
  <si>
    <t>FVG250M51012S00645</t>
  </si>
  <si>
    <t>FVG250M51012S00646</t>
  </si>
  <si>
    <t>FVG250M51012S00647</t>
  </si>
  <si>
    <t>FVG250M51012S00649</t>
  </si>
  <si>
    <t>FVG250M51012S00650</t>
  </si>
  <si>
    <t>FVG250M51012S00652</t>
  </si>
  <si>
    <t>FVG250M51012S00654</t>
  </si>
  <si>
    <t>FVG250M51012S00655</t>
  </si>
  <si>
    <t>FVG250M51012S00656</t>
  </si>
  <si>
    <t>FVG250M51012S00657</t>
  </si>
  <si>
    <t>FVG250M51012S00658</t>
  </si>
  <si>
    <t>FVG250M51012S00659</t>
  </si>
  <si>
    <t>FVG250M51012S00660</t>
  </si>
  <si>
    <t>FVG250M51012S00661</t>
  </si>
  <si>
    <t>FVG250M51012S00663</t>
  </si>
  <si>
    <t>FVG250M51012S00664</t>
  </si>
  <si>
    <t>FVG250M51012S00665</t>
  </si>
  <si>
    <t>FVG250M51012S00666</t>
  </si>
  <si>
    <t>FVG250M51012S00667</t>
  </si>
  <si>
    <t>FVG250M51012S00668</t>
  </si>
  <si>
    <t>FVG250M51012S00669</t>
  </si>
  <si>
    <t>FVG250M51012S00671</t>
  </si>
  <si>
    <t>FVG250M51012S00672</t>
  </si>
  <si>
    <t>FVG250M51012S00674</t>
  </si>
  <si>
    <t>FVG250M51012S00675</t>
  </si>
  <si>
    <t>FVG250M51012S00676</t>
  </si>
  <si>
    <t>FVG250M51012S00678</t>
  </si>
  <si>
    <t>FVG250M51012S00680</t>
  </si>
  <si>
    <t>FVG250M51012S00682</t>
  </si>
  <si>
    <t>FVG250M51012S00683</t>
  </si>
  <si>
    <t>FVG250M51012S00684</t>
  </si>
  <si>
    <t>FVG250M51012S00685</t>
  </si>
  <si>
    <t>FVG250M51012S00686</t>
  </si>
  <si>
    <t>FVG250M51012S00689</t>
  </si>
  <si>
    <t>FVG250M51012S00693</t>
  </si>
  <si>
    <t>FVG250M51012S00694</t>
  </si>
  <si>
    <t>FVG250M51012S00696</t>
  </si>
  <si>
    <t>FVG250M51012S00698</t>
  </si>
  <si>
    <t>FVG250M51012S00700</t>
  </si>
  <si>
    <t>FVG250M51012S00701</t>
  </si>
  <si>
    <t>FVG250M51012S00705</t>
  </si>
  <si>
    <t>FVG250M51012S00706</t>
  </si>
  <si>
    <t>FVG250M51012S00707</t>
  </si>
  <si>
    <t>FVG250M51012S00708</t>
  </si>
  <si>
    <t>FVG250M51012S00711</t>
  </si>
  <si>
    <t>FVG250M51012S00712</t>
  </si>
  <si>
    <t>FVG250M51012S00714</t>
  </si>
  <si>
    <t>FVG250M51012S00716</t>
  </si>
  <si>
    <t>FVG250M51012S00717</t>
  </si>
  <si>
    <t>FVG250M51012S00718</t>
  </si>
  <si>
    <t>FVG250M51012S00720</t>
  </si>
  <si>
    <t>FVG250M51012S00722</t>
  </si>
  <si>
    <t>FVG250M51012S00724</t>
  </si>
  <si>
    <t>FVG250M51012S00725</t>
  </si>
  <si>
    <t>FVG250M51012S00726</t>
  </si>
  <si>
    <t>FVG250M51012S00727</t>
  </si>
  <si>
    <t>FVG250M51012S00728</t>
  </si>
  <si>
    <t>FVG250M51012S00729</t>
  </si>
  <si>
    <t>FVG250M51012S00730</t>
  </si>
  <si>
    <t>FVG250M51012S00731</t>
  </si>
  <si>
    <t>FVG250M51012S00732</t>
  </si>
  <si>
    <t>FVG250M51012S00732.</t>
  </si>
  <si>
    <t>FVG250M51012S00733</t>
  </si>
  <si>
    <t>FVG250M51012S00734</t>
  </si>
  <si>
    <t>FVG250M51012S00736</t>
  </si>
  <si>
    <t>FVG250M51012S00737</t>
  </si>
  <si>
    <t>FVG250M51012S00738</t>
  </si>
  <si>
    <t>FVG250M51012S00739</t>
  </si>
  <si>
    <t>FVG250M51012S00740</t>
  </si>
  <si>
    <t>FVG250M51012S00742</t>
  </si>
  <si>
    <t>FVG250M51012S00743</t>
  </si>
  <si>
    <t>FVG250M51012S00744</t>
  </si>
  <si>
    <t>FVG250M51012S00745</t>
  </si>
  <si>
    <t>FVG250M51012S00746</t>
  </si>
  <si>
    <t>FVG250M51012S00747</t>
  </si>
  <si>
    <t>FVG250M51012S00748</t>
  </si>
  <si>
    <t>FVG250M51012S00749</t>
  </si>
  <si>
    <t>FVG250M51012S00750</t>
  </si>
  <si>
    <t>FVG250M51012S00751</t>
  </si>
  <si>
    <t>FVG250M51012S00752</t>
  </si>
  <si>
    <t>FVG250M51012S00753</t>
  </si>
  <si>
    <t>FVG250M51012S00754</t>
  </si>
  <si>
    <t>FVG250M51012S00755</t>
  </si>
  <si>
    <t>FVG250M51012S00756</t>
  </si>
  <si>
    <t>FVG250M51012S00757</t>
  </si>
  <si>
    <t>FVG250M51012S00758</t>
  </si>
  <si>
    <t>FVG250M51012S00759</t>
  </si>
  <si>
    <t>FVG250M51012S00760</t>
  </si>
  <si>
    <t>FVG250M51012S00761</t>
  </si>
  <si>
    <t>FVG250M51012S00762</t>
  </si>
  <si>
    <t>FVG250M51012S00763</t>
  </si>
  <si>
    <t>FVG250M51012S00764</t>
  </si>
  <si>
    <t>FVG250M51012S00765</t>
  </si>
  <si>
    <t>FVG250M51012S00766</t>
  </si>
  <si>
    <t>FVG250M51012S00767</t>
  </si>
  <si>
    <t>FVG250M51012S00768</t>
  </si>
  <si>
    <t>FVG250M51012S00770</t>
  </si>
  <si>
    <t>FVG250M51012S00772</t>
  </si>
  <si>
    <t>FVG250M51012S00773</t>
  </si>
  <si>
    <t>FVG250M51012S00774</t>
  </si>
  <si>
    <t>FVG250M51012S00775</t>
  </si>
  <si>
    <t>FVG250M51012S00776</t>
  </si>
  <si>
    <t>FVG250M51012S00777</t>
  </si>
  <si>
    <t>FVG250M51012S00778</t>
  </si>
  <si>
    <t>FVG250M51012S00779</t>
  </si>
  <si>
    <t>FVG250M51012S00780</t>
  </si>
  <si>
    <t>FVG250M51012S00782</t>
  </si>
  <si>
    <t>FVG250M51012S00783</t>
  </si>
  <si>
    <t>FVG250M51012S00784</t>
  </si>
  <si>
    <t>FVG250M51012S00785</t>
  </si>
  <si>
    <t>FVG250M51012S00786</t>
  </si>
  <si>
    <t>FVG250M51012S00787</t>
  </si>
  <si>
    <t>FVG250M51012S00788</t>
  </si>
  <si>
    <t>FVG250M51012S00789</t>
  </si>
  <si>
    <t>FVG250M51012S00790</t>
  </si>
  <si>
    <t>FVG250M51012S00791</t>
  </si>
  <si>
    <t>FVG250M51012S00792</t>
  </si>
  <si>
    <t>FVG250M51012S00793</t>
  </si>
  <si>
    <t>FVG250M51012S00794</t>
  </si>
  <si>
    <t>FVG250M51012S00795</t>
  </si>
  <si>
    <t>FVG250M51012S00796</t>
  </si>
  <si>
    <t>FVG250M51012S00797</t>
  </si>
  <si>
    <t>FVG250M51012S00798</t>
  </si>
  <si>
    <t>FVG250M51012S00799</t>
  </si>
  <si>
    <t>FVG250M51012S00801</t>
  </si>
  <si>
    <t>FVG250M51012S00802</t>
  </si>
  <si>
    <t>FVG250M51012S00803</t>
  </si>
  <si>
    <t>FVG250M51012S00804</t>
  </si>
  <si>
    <t>FVG250M51012S00807</t>
  </si>
  <si>
    <t>FVG250M51012S00809</t>
  </si>
  <si>
    <t>FVG250M51012S00810</t>
  </si>
  <si>
    <t>FVG250M51012S00811</t>
  </si>
  <si>
    <t>FVG250M51012S00812</t>
  </si>
  <si>
    <t>FVG250M51012S00814</t>
  </si>
  <si>
    <t>FVG250M51012S00815</t>
  </si>
  <si>
    <t>FVG250M51012S00816</t>
  </si>
  <si>
    <t>FVG250M51012S00820</t>
  </si>
  <si>
    <t>FVG250M51012S00822</t>
  </si>
  <si>
    <t>FVG250M51012S00823</t>
  </si>
  <si>
    <t>FVG250M51012S00826</t>
  </si>
  <si>
    <t>FVG250M51012S00828</t>
  </si>
  <si>
    <t>FVG250M51012S00829</t>
  </si>
  <si>
    <t>FVG250M51012S00830</t>
  </si>
  <si>
    <t>FVG250M51012S00831</t>
  </si>
  <si>
    <t>FVG250M51012S00832</t>
  </si>
  <si>
    <t>FVG250M51012S00833</t>
  </si>
  <si>
    <t>FVG250M51012S00834</t>
  </si>
  <si>
    <t>FVG250M51012S00836</t>
  </si>
  <si>
    <t>FVG250M51012S00837</t>
  </si>
  <si>
    <t>FVG250M51012S00839</t>
  </si>
  <si>
    <t>FVG250M51012S00842</t>
  </si>
  <si>
    <t>FVG250M51012S00843</t>
  </si>
  <si>
    <t>FVG250M51012S00844</t>
  </si>
  <si>
    <t>FVG250M51012S00845</t>
  </si>
  <si>
    <t>FVG250M51012S00846</t>
  </si>
  <si>
    <t>FVG250M51012S00847</t>
  </si>
  <si>
    <t>FVG250M51012S00848</t>
  </si>
  <si>
    <t>FVG250M51012S00849</t>
  </si>
  <si>
    <t>FVG250M51012S00850</t>
  </si>
  <si>
    <t>FVG250M51012S00851</t>
  </si>
  <si>
    <t>FVG250M51012S00852</t>
  </si>
  <si>
    <t>FVG250M51012S00853</t>
  </si>
  <si>
    <t>FVG250M51012S00854</t>
  </si>
  <si>
    <t>FVG250M51012S00855</t>
  </si>
  <si>
    <t>FVG250M51012S00856</t>
  </si>
  <si>
    <t>FVG250M51012S00858</t>
  </si>
  <si>
    <t>FVG250M51012S00859</t>
  </si>
  <si>
    <t>FVG250M51012S00861</t>
  </si>
  <si>
    <t>FVG250M51012S00862</t>
  </si>
  <si>
    <t>FVG250M51012S00863</t>
  </si>
  <si>
    <t>FVG250M51012S00865</t>
  </si>
  <si>
    <t>FVG250M51012S00867</t>
  </si>
  <si>
    <t>FVG250M51012S00869</t>
  </si>
  <si>
    <t>FVG250M51012S00871</t>
  </si>
  <si>
    <t>FVG250M51012S00872</t>
  </si>
  <si>
    <t>FVG250M51012S00873</t>
  </si>
  <si>
    <t>FVG250M51012S00874</t>
  </si>
  <si>
    <t>FVG250M51012S00878</t>
  </si>
  <si>
    <t>FVG250M51012S00880</t>
  </si>
  <si>
    <t>FVG250M51012S00881</t>
  </si>
  <si>
    <t>FVG250M51012S00882</t>
  </si>
  <si>
    <t>FVG250M51012S00883</t>
  </si>
  <si>
    <t>FVG250M51012S00884</t>
  </si>
  <si>
    <t>FVG250M51012S00885</t>
  </si>
  <si>
    <t>FVG250M51012S00886</t>
  </si>
  <si>
    <t>FVG250M51012S00887</t>
  </si>
  <si>
    <t>FVG250M51012S00888</t>
  </si>
  <si>
    <t>FVG250M51012S00889</t>
  </si>
  <si>
    <t>FVG250M51012S00891</t>
  </si>
  <si>
    <t>FVG250M51012S00892</t>
  </si>
  <si>
    <t>FVG250M51012S00893</t>
  </si>
  <si>
    <t>FVG250M51012S00894</t>
  </si>
  <si>
    <t>FVG250M51012S00895</t>
  </si>
  <si>
    <t>FVG250M51012S00896</t>
  </si>
  <si>
    <t>FVG250M51012S00897</t>
  </si>
  <si>
    <t>FVG250M51012S00899</t>
  </si>
  <si>
    <t>FVG250M51012S00900</t>
  </si>
  <si>
    <t>FVG250M51012S00901</t>
  </si>
  <si>
    <t>FVG250M51012S00902</t>
  </si>
  <si>
    <t>FVG250M51012S00903</t>
  </si>
  <si>
    <t>FVG250M51012S00903.</t>
  </si>
  <si>
    <t>FVG250M51012S00904</t>
  </si>
  <si>
    <t>FVG250M51012S00904.</t>
  </si>
  <si>
    <t>FVG250M51012S00906</t>
  </si>
  <si>
    <t>FVG250M51012S00908</t>
  </si>
  <si>
    <t>FVG250M51012S00910</t>
  </si>
  <si>
    <t>FVG250M51012S00912</t>
  </si>
  <si>
    <t>FVG250M51012S00913</t>
  </si>
  <si>
    <t>FVG250M51012S00915</t>
  </si>
  <si>
    <t>FVG250M51012S00916</t>
  </si>
  <si>
    <t>FVG250M51012S00917</t>
  </si>
  <si>
    <t>FVG250M51012S00918</t>
  </si>
  <si>
    <t>FVG250M51012S00919</t>
  </si>
  <si>
    <t>FVG250M51012S00920</t>
  </si>
  <si>
    <t>FVG250M51012S00921</t>
  </si>
  <si>
    <t>FVG250M51012S00922</t>
  </si>
  <si>
    <t>FVG250M51012S00923</t>
  </si>
  <si>
    <t>FVG250M51012S00924</t>
  </si>
  <si>
    <t>FVG250M51012S00927</t>
  </si>
  <si>
    <t>FVG250M51012S00928</t>
  </si>
  <si>
    <t>FVG250M51012S00929</t>
  </si>
  <si>
    <t>FVG250M51012S00931</t>
  </si>
  <si>
    <t>FVG250M51012S00932</t>
  </si>
  <si>
    <t>FVG250M51012S00933</t>
  </si>
  <si>
    <t>FVG250M51012S00934</t>
  </si>
  <si>
    <t>FVG250M51012S00935</t>
  </si>
  <si>
    <t>FVG250M51012S00935.</t>
  </si>
  <si>
    <t>FVG250M51012S00938</t>
  </si>
  <si>
    <t>FVG250M51012S00939</t>
  </si>
  <si>
    <t>FVG250M51012S00940</t>
  </si>
  <si>
    <t>FVG250M51012S00941</t>
  </si>
  <si>
    <t>FVG250M51012S00942</t>
  </si>
  <si>
    <t>FVG250M51012S00943</t>
  </si>
  <si>
    <t>FVG250M51012S00946</t>
  </si>
  <si>
    <t>FVG250M51012S00947</t>
  </si>
  <si>
    <t>FVG250M51012S00948</t>
  </si>
  <si>
    <t>FVG250M51012S00949</t>
  </si>
  <si>
    <t>FVG250M51012S00950</t>
  </si>
  <si>
    <t>FVG250M51012S00951</t>
  </si>
  <si>
    <t>FVG250M51012S00952</t>
  </si>
  <si>
    <t>FVG250M51012S00953</t>
  </si>
  <si>
    <t>FVG250M51012S00954</t>
  </si>
  <si>
    <t>FVG250M51012S00955</t>
  </si>
  <si>
    <t>FVG250M51012S00956</t>
  </si>
  <si>
    <t>FVG250M51012S00957</t>
  </si>
  <si>
    <t>FVG250M51012S00958</t>
  </si>
  <si>
    <t>FVG250M51012S00959</t>
  </si>
  <si>
    <t>FVG250M51012S00962</t>
  </si>
  <si>
    <t>FVG250M51012S00963</t>
  </si>
  <si>
    <t>FVG250M51012S00964</t>
  </si>
  <si>
    <t>FVG250M51012S00965</t>
  </si>
  <si>
    <t>FVG250M51012S00966</t>
  </si>
  <si>
    <t>FVG250M51012S00967</t>
  </si>
  <si>
    <t>FVG250M51012S00970</t>
  </si>
  <si>
    <t>FVG250M51012S00973</t>
  </si>
  <si>
    <t>FVG250M51012S00974</t>
  </si>
  <si>
    <t>FVG250M51012S00975</t>
  </si>
  <si>
    <t>FVG250M51012S00976</t>
  </si>
  <si>
    <t>FVG250M51012S00977</t>
  </si>
  <si>
    <t>FVG250M51012S00978</t>
  </si>
  <si>
    <t>FVG250M51012S00981</t>
  </si>
  <si>
    <t>FVG250M51012S00983</t>
  </si>
  <si>
    <t>FVG250M51012S00984</t>
  </si>
  <si>
    <t>FVG250M51012S00986</t>
  </si>
  <si>
    <t>FVG250M51012S00988</t>
  </si>
  <si>
    <t>FVG250M51012S00990</t>
  </si>
  <si>
    <t>FVG250M51012S00991</t>
  </si>
  <si>
    <t>FVG250M51012S00993</t>
  </si>
  <si>
    <t>FVG250M51012S00994</t>
  </si>
  <si>
    <t>FVG250M51012S00995</t>
  </si>
  <si>
    <t>FVG250M51012S00996</t>
  </si>
  <si>
    <t>FVG250M51012S00997</t>
  </si>
  <si>
    <t>FVG250M51012S00998</t>
  </si>
  <si>
    <t>FVG250M51012S01000</t>
  </si>
  <si>
    <t>FVG250M51012S01003</t>
  </si>
  <si>
    <t>FVG250M51012S01005</t>
  </si>
  <si>
    <t>FVG250M51012S01006</t>
  </si>
  <si>
    <t>FVG250M51012S01007</t>
  </si>
  <si>
    <t>FVG250M51012S01008</t>
  </si>
  <si>
    <t>FVG250M51012S01009</t>
  </si>
  <si>
    <t>FVG250M51012S01010</t>
  </si>
  <si>
    <t>FVG250M51012S01012</t>
  </si>
  <si>
    <t>FVG250M51012S01015</t>
  </si>
  <si>
    <t>FVG250M51012S01016</t>
  </si>
  <si>
    <t>FVG250M51012S01017</t>
  </si>
  <si>
    <t>FVG250M51012S01018</t>
  </si>
  <si>
    <t>FVG250M51012S01019</t>
  </si>
  <si>
    <t>FVG250M51012S01020</t>
  </si>
  <si>
    <t>FVG250M51012S01022</t>
  </si>
  <si>
    <t>FVG250M51012S01023</t>
  </si>
  <si>
    <t>FVG250M51012S01024</t>
  </si>
  <si>
    <t>FVG250M51012S01025</t>
  </si>
  <si>
    <t>FVG250M51012S01027</t>
  </si>
  <si>
    <t>FVG250M51012S01028</t>
  </si>
  <si>
    <t>FVG250M51012S01028.</t>
  </si>
  <si>
    <t>FVG250M51012S01029</t>
  </si>
  <si>
    <t>FVG250M51012S01031</t>
  </si>
  <si>
    <t>FVG250M51012S01032</t>
  </si>
  <si>
    <t>FVG250M51012S01033</t>
  </si>
  <si>
    <t>FVG250M51012S01035</t>
  </si>
  <si>
    <t>FVG250M51012S01036</t>
  </si>
  <si>
    <t>FVG250M51012S01038</t>
  </si>
  <si>
    <t>FVG250M51012S01040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</si>
</sst>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47"/>
  <sheetViews>
    <sheetView tabSelected="1" workbookViewId="0">
      <selection activeCell="A2" sqref="A2:A847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  <row r="840" spans="1:1" x14ac:dyDescent="0.25">
      <c r="A840" s="1" t="s">
        <v>839</v>
      </c>
    </row>
    <row r="841" spans="1:1" x14ac:dyDescent="0.25">
      <c r="A841" s="1" t="s">
        <v>840</v>
      </c>
    </row>
    <row r="842" spans="1:1" x14ac:dyDescent="0.25">
      <c r="A842" s="1" t="s">
        <v>841</v>
      </c>
    </row>
    <row r="843" spans="1:1" x14ac:dyDescent="0.25">
      <c r="A843" s="1" t="s">
        <v>842</v>
      </c>
    </row>
    <row r="844" spans="1:1" x14ac:dyDescent="0.25">
      <c r="A844" s="1" t="s">
        <v>843</v>
      </c>
    </row>
    <row r="845" spans="1:1" x14ac:dyDescent="0.25">
      <c r="A845" s="1" t="s">
        <v>844</v>
      </c>
    </row>
    <row r="846" spans="1:1" x14ac:dyDescent="0.25">
      <c r="A846" s="1" t="s">
        <v>845</v>
      </c>
    </row>
    <row r="847" spans="1:1" x14ac:dyDescent="0.25">
      <c r="A847" s="1" t="s">
        <v>846</v>
      </c>
    </row>
  </sheetData>
  <conditionalFormatting sqref="A2:A8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2013-06-01T20:07:06Z</dcterms:created>
  <dcterms:modified xsi:type="dcterms:W3CDTF">2022-04-29T14:40:13Z</dcterms:modified>
</cp:coreProperties>
</file>