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essio\Desktop\"/>
    </mc:Choice>
  </mc:AlternateContent>
  <xr:revisionPtr revIDLastSave="0" documentId="8_{F1AA2B0A-33D6-4612-AF62-5C84A9BBBBA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<sst xmlns="http://schemas.openxmlformats.org/spreadsheetml/2006/main" count="340" uniqueCount="340">
  <si>
    <t>Matricola</t>
  </si>
  <si>
    <t>*72417P</t>
  </si>
  <si>
    <t>*72419P</t>
  </si>
  <si>
    <t>*72466P</t>
  </si>
  <si>
    <t>*72468P</t>
  </si>
  <si>
    <t>*72469P</t>
  </si>
  <si>
    <t>*72764P</t>
  </si>
  <si>
    <t>*72970P</t>
  </si>
  <si>
    <t>*72971P</t>
  </si>
  <si>
    <t>*72972P</t>
  </si>
  <si>
    <t>*72973P</t>
  </si>
  <si>
    <t>*72974P</t>
  </si>
  <si>
    <t>*72975P</t>
  </si>
  <si>
    <t>*72976P</t>
  </si>
  <si>
    <t>*72977P</t>
  </si>
  <si>
    <t>*72980P</t>
  </si>
  <si>
    <t>*72981P</t>
  </si>
  <si>
    <t>*72982P</t>
  </si>
  <si>
    <t>*72983P</t>
  </si>
  <si>
    <t>*72984P</t>
  </si>
  <si>
    <t>*72985P</t>
  </si>
  <si>
    <t>*72986P</t>
  </si>
  <si>
    <t>*72987P</t>
  </si>
  <si>
    <t>*72988P</t>
  </si>
  <si>
    <t>*72989P</t>
  </si>
  <si>
    <t>*72990P</t>
  </si>
  <si>
    <t>*72992P</t>
  </si>
  <si>
    <t>*72993P</t>
  </si>
  <si>
    <t>*72994P</t>
  </si>
  <si>
    <t>*72995P</t>
  </si>
  <si>
    <t>*72997P</t>
  </si>
  <si>
    <t>*72998P</t>
  </si>
  <si>
    <t>*72999P</t>
  </si>
  <si>
    <t>*73000P</t>
  </si>
  <si>
    <t>*73001P</t>
  </si>
  <si>
    <t>*73002P</t>
  </si>
  <si>
    <t>*73004P</t>
  </si>
  <si>
    <t>*73005P</t>
  </si>
  <si>
    <t>*73006P</t>
  </si>
  <si>
    <t>*73008P</t>
  </si>
  <si>
    <t>*73009P</t>
  </si>
  <si>
    <t>*73010P</t>
  </si>
  <si>
    <t>*73011P</t>
  </si>
  <si>
    <t>*73030P</t>
  </si>
  <si>
    <t>*73031P</t>
  </si>
  <si>
    <t>*73032P</t>
  </si>
  <si>
    <t>*73033P</t>
  </si>
  <si>
    <t>*73034P</t>
  </si>
  <si>
    <t>*73035P</t>
  </si>
  <si>
    <t>*73036P</t>
  </si>
  <si>
    <t>*73037P</t>
  </si>
  <si>
    <t>*73038P</t>
  </si>
  <si>
    <t>*73040P</t>
  </si>
  <si>
    <t>*73041P</t>
  </si>
  <si>
    <t>*73042P</t>
  </si>
  <si>
    <t>*73043P</t>
  </si>
  <si>
    <t>*73044P</t>
  </si>
  <si>
    <t>*73045P</t>
  </si>
  <si>
    <t>*73046P</t>
  </si>
  <si>
    <t>*73047P</t>
  </si>
  <si>
    <t>*73048P</t>
  </si>
  <si>
    <t>*73049P</t>
  </si>
  <si>
    <t>*73050P</t>
  </si>
  <si>
    <t>*73051P</t>
  </si>
  <si>
    <t>*73052P</t>
  </si>
  <si>
    <t>*73053P</t>
  </si>
  <si>
    <t>*73054P</t>
  </si>
  <si>
    <t>*73055P</t>
  </si>
  <si>
    <t>*73056P</t>
  </si>
  <si>
    <t>*73057P</t>
  </si>
  <si>
    <t>*73058P</t>
  </si>
  <si>
    <t>*73059p</t>
  </si>
  <si>
    <t>*73060P</t>
  </si>
  <si>
    <t>*73061P</t>
  </si>
  <si>
    <t>*73062P</t>
  </si>
  <si>
    <t>*73063P</t>
  </si>
  <si>
    <t>*73064P</t>
  </si>
  <si>
    <t>*73065P</t>
  </si>
  <si>
    <t>*73066P</t>
  </si>
  <si>
    <t>*73067P</t>
  </si>
  <si>
    <t>*73068P</t>
  </si>
  <si>
    <t>*73069P</t>
  </si>
  <si>
    <t>*73070P</t>
  </si>
  <si>
    <t>*73071P</t>
  </si>
  <si>
    <t>*73072P</t>
  </si>
  <si>
    <t>*73073P</t>
  </si>
  <si>
    <t>*73074P</t>
  </si>
  <si>
    <t>*73075P</t>
  </si>
  <si>
    <t>*73076P</t>
  </si>
  <si>
    <t>*73077P</t>
  </si>
  <si>
    <t>*73078P</t>
  </si>
  <si>
    <t>*73079P</t>
  </si>
  <si>
    <t>*73080P</t>
  </si>
  <si>
    <t>*73081P</t>
  </si>
  <si>
    <t>*73082P</t>
  </si>
  <si>
    <t>*73083P</t>
  </si>
  <si>
    <t>*73084P</t>
  </si>
  <si>
    <t>*73085P</t>
  </si>
  <si>
    <t>*73086P</t>
  </si>
  <si>
    <t>*73087P</t>
  </si>
  <si>
    <t>*73089P</t>
  </si>
  <si>
    <t>*73090P</t>
  </si>
  <si>
    <t>*73091P</t>
  </si>
  <si>
    <t>*73093P</t>
  </si>
  <si>
    <t>*73094P</t>
  </si>
  <si>
    <t>*73095P</t>
  </si>
  <si>
    <t>*73097P</t>
  </si>
  <si>
    <t>*73098P</t>
  </si>
  <si>
    <t>*73099P</t>
  </si>
  <si>
    <t>*73100P</t>
  </si>
  <si>
    <t>*73101P</t>
  </si>
  <si>
    <t>*73102P</t>
  </si>
  <si>
    <t>*73103P</t>
  </si>
  <si>
    <t>*73104P</t>
  </si>
  <si>
    <t>*73105P</t>
  </si>
  <si>
    <t>*73106P</t>
  </si>
  <si>
    <t>*73107P</t>
  </si>
  <si>
    <t>*73108P</t>
  </si>
  <si>
    <t>*73109P</t>
  </si>
  <si>
    <t>*73110P</t>
  </si>
  <si>
    <t>*73111P</t>
  </si>
  <si>
    <t>*73112P</t>
  </si>
  <si>
    <t>*73113P</t>
  </si>
  <si>
    <t>*73114P</t>
  </si>
  <si>
    <t>*73115P</t>
  </si>
  <si>
    <t>*73116P</t>
  </si>
  <si>
    <t>*73117P</t>
  </si>
  <si>
    <t>*73118P</t>
  </si>
  <si>
    <t>*73119P</t>
  </si>
  <si>
    <t>*73120P</t>
  </si>
  <si>
    <t>*73121P</t>
  </si>
  <si>
    <t>*73122P</t>
  </si>
  <si>
    <t>*73123P</t>
  </si>
  <si>
    <t>*73124P</t>
  </si>
  <si>
    <t>*73125P</t>
  </si>
  <si>
    <t>*73126P</t>
  </si>
  <si>
    <t>*73127P</t>
  </si>
  <si>
    <t>*73128P</t>
  </si>
  <si>
    <t>*73129P</t>
  </si>
  <si>
    <t>*73130P</t>
  </si>
  <si>
    <t>*73131P</t>
  </si>
  <si>
    <t>*73132P</t>
  </si>
  <si>
    <t>*73133P</t>
  </si>
  <si>
    <t>*73134P</t>
  </si>
  <si>
    <t>*73135P</t>
  </si>
  <si>
    <t>*73136P</t>
  </si>
  <si>
    <t>*73137P</t>
  </si>
  <si>
    <t>*73138P</t>
  </si>
  <si>
    <t>*73139P</t>
  </si>
  <si>
    <t>*73140P</t>
  </si>
  <si>
    <t>*73141P</t>
  </si>
  <si>
    <t>*73142P</t>
  </si>
  <si>
    <t>*73143P</t>
  </si>
  <si>
    <t>*73144P</t>
  </si>
  <si>
    <t>*73145P</t>
  </si>
  <si>
    <t>*73146P</t>
  </si>
  <si>
    <t>*73147P</t>
  </si>
  <si>
    <t>*73148P</t>
  </si>
  <si>
    <t>*73149P</t>
  </si>
  <si>
    <t>*73150P</t>
  </si>
  <si>
    <t>*73151P</t>
  </si>
  <si>
    <t>*73152P</t>
  </si>
  <si>
    <t>*73153P</t>
  </si>
  <si>
    <t>*73154P</t>
  </si>
  <si>
    <t>*73155P</t>
  </si>
  <si>
    <t>*73156P</t>
  </si>
  <si>
    <t>*73158P</t>
  </si>
  <si>
    <t>*73159P</t>
  </si>
  <si>
    <t>*73160P</t>
  </si>
  <si>
    <t>*73161P</t>
  </si>
  <si>
    <t>*73162P</t>
  </si>
  <si>
    <t>*73164P</t>
  </si>
  <si>
    <t>*73167P</t>
  </si>
  <si>
    <t>*73168P</t>
  </si>
  <si>
    <t>*73169P</t>
  </si>
  <si>
    <t>*73171P</t>
  </si>
  <si>
    <t>*73172P</t>
  </si>
  <si>
    <t>*73173P</t>
  </si>
  <si>
    <t>*73174P</t>
  </si>
  <si>
    <t>*73175P</t>
  </si>
  <si>
    <t>*73176P</t>
  </si>
  <si>
    <t>*73177P</t>
  </si>
  <si>
    <t>*73178P</t>
  </si>
  <si>
    <t>*73179P</t>
  </si>
  <si>
    <t>*73180P</t>
  </si>
  <si>
    <t>*73181P</t>
  </si>
  <si>
    <t>*73182P</t>
  </si>
  <si>
    <t>*73183P</t>
  </si>
  <si>
    <t>*73184P</t>
  </si>
  <si>
    <t>*73185P</t>
  </si>
  <si>
    <t>*73186P</t>
  </si>
  <si>
    <t>*73187P</t>
  </si>
  <si>
    <t>*73188P</t>
  </si>
  <si>
    <t>*73189P</t>
  </si>
  <si>
    <t>*73190P</t>
  </si>
  <si>
    <t>*73191P</t>
  </si>
  <si>
    <t>*73192P</t>
  </si>
  <si>
    <t>*73193P</t>
  </si>
  <si>
    <t>*73194P</t>
  </si>
  <si>
    <t>*73195P</t>
  </si>
  <si>
    <t>*73196P</t>
  </si>
  <si>
    <t>*73197P</t>
  </si>
  <si>
    <t>*73198P</t>
  </si>
  <si>
    <t>*73199P</t>
  </si>
  <si>
    <t>*73200P</t>
  </si>
  <si>
    <t>*73202P</t>
  </si>
  <si>
    <t>*73203P</t>
  </si>
  <si>
    <t>*73204P</t>
  </si>
  <si>
    <t>*73205P</t>
  </si>
  <si>
    <t>*73206P</t>
  </si>
  <si>
    <t>*73207P</t>
  </si>
  <si>
    <t>*73208P</t>
  </si>
  <si>
    <t>*73209P</t>
  </si>
  <si>
    <t>*73210P</t>
  </si>
  <si>
    <t>*73211P</t>
  </si>
  <si>
    <t>*73212P</t>
  </si>
  <si>
    <t>*73213P</t>
  </si>
  <si>
    <t>*73214P</t>
  </si>
  <si>
    <t>*73215P</t>
  </si>
  <si>
    <t>*73216P</t>
  </si>
  <si>
    <t>*73217P</t>
  </si>
  <si>
    <t>*73218P</t>
  </si>
  <si>
    <t>*73219P</t>
  </si>
  <si>
    <t>*73220P</t>
  </si>
  <si>
    <t>*73221P</t>
  </si>
  <si>
    <t>*73222P</t>
  </si>
  <si>
    <t>*73223P</t>
  </si>
  <si>
    <t>*73224P</t>
  </si>
  <si>
    <t>*73225P</t>
  </si>
  <si>
    <t>*73226P</t>
  </si>
  <si>
    <t>*73227P</t>
  </si>
  <si>
    <t>*73228P</t>
  </si>
  <si>
    <t>*73229P</t>
  </si>
  <si>
    <t>*73231P</t>
  </si>
  <si>
    <t>*73232P</t>
  </si>
  <si>
    <t>*73233P</t>
  </si>
  <si>
    <t>*73234P</t>
  </si>
  <si>
    <t>*73235P</t>
  </si>
  <si>
    <t>*73236P</t>
  </si>
  <si>
    <t>*73237P</t>
  </si>
  <si>
    <t>*73238P</t>
  </si>
  <si>
    <t>*73239P</t>
  </si>
  <si>
    <t>*73240P</t>
  </si>
  <si>
    <t>*73241P</t>
  </si>
  <si>
    <t>*73242P</t>
  </si>
  <si>
    <t>*73243P</t>
  </si>
  <si>
    <t>*73244P</t>
  </si>
  <si>
    <t>*73245P</t>
  </si>
  <si>
    <t>*73246P</t>
  </si>
  <si>
    <t>*73247P</t>
  </si>
  <si>
    <t>*73248P</t>
  </si>
  <si>
    <t>*73250P</t>
  </si>
  <si>
    <t>*73251P</t>
  </si>
  <si>
    <t>*73252P</t>
  </si>
  <si>
    <t>*73253P</t>
  </si>
  <si>
    <t>*73254P</t>
  </si>
  <si>
    <t>*73255P</t>
  </si>
  <si>
    <t>*73256P</t>
  </si>
  <si>
    <t>*73257P</t>
  </si>
  <si>
    <t>*73258P</t>
  </si>
  <si>
    <t>*73260P</t>
  </si>
  <si>
    <t>*73261P</t>
  </si>
  <si>
    <t>*73262P</t>
  </si>
  <si>
    <t>*73263P</t>
  </si>
  <si>
    <t>*73264P</t>
  </si>
  <si>
    <t>*73265P</t>
  </si>
  <si>
    <t>*73266P</t>
  </si>
  <si>
    <t>*73267P</t>
  </si>
  <si>
    <t>*73268P</t>
  </si>
  <si>
    <t>*73269P</t>
  </si>
  <si>
    <t>*73271P</t>
  </si>
  <si>
    <t>*73272P</t>
  </si>
  <si>
    <t>*73273P</t>
  </si>
  <si>
    <t>*73274P</t>
  </si>
  <si>
    <t>*73275P</t>
  </si>
  <si>
    <t>*73276P</t>
  </si>
  <si>
    <t>*73277P</t>
  </si>
  <si>
    <t>*73278P</t>
  </si>
  <si>
    <t>*73279P</t>
  </si>
  <si>
    <t>*73280P</t>
  </si>
  <si>
    <t>*73281P</t>
  </si>
  <si>
    <t>*73282P</t>
  </si>
  <si>
    <t>*73283P</t>
  </si>
  <si>
    <t>*73284P</t>
  </si>
  <si>
    <t>*73285P</t>
  </si>
  <si>
    <t>*73286P</t>
  </si>
  <si>
    <t>*73287P</t>
  </si>
  <si>
    <t>*73288P</t>
  </si>
  <si>
    <t>*73289P</t>
  </si>
  <si>
    <t>*73290P</t>
  </si>
  <si>
    <t>*73291P</t>
  </si>
  <si>
    <t>*73292P</t>
  </si>
  <si>
    <t>*73293P</t>
  </si>
  <si>
    <t>*73294P</t>
  </si>
  <si>
    <t>*73295P</t>
  </si>
  <si>
    <t>*73296P</t>
  </si>
  <si>
    <t>*73297P</t>
  </si>
  <si>
    <t>*73298P</t>
  </si>
  <si>
    <t>*73299P</t>
  </si>
  <si>
    <t>*73300P</t>
  </si>
  <si>
    <t>*73301P</t>
  </si>
  <si>
    <t>*73302P</t>
  </si>
  <si>
    <t>*73303P</t>
  </si>
  <si>
    <t>*73304P</t>
  </si>
  <si>
    <t>*73305P</t>
  </si>
  <si>
    <t>*73306P</t>
  </si>
  <si>
    <t>*73307P</t>
  </si>
  <si>
    <t>*73308P</t>
  </si>
  <si>
    <t>*73309P</t>
  </si>
  <si>
    <t>*73311P</t>
  </si>
  <si>
    <t>*73312P</t>
  </si>
  <si>
    <t>*73313P</t>
  </si>
  <si>
    <t>*73314P</t>
  </si>
  <si>
    <t>*73315P</t>
  </si>
  <si>
    <t>*73316P</t>
  </si>
  <si>
    <t>*73317P</t>
  </si>
  <si>
    <t>*73318P</t>
  </si>
  <si>
    <t>*73319P</t>
  </si>
  <si>
    <t>*73320P</t>
  </si>
  <si>
    <t>*73321P</t>
  </si>
  <si>
    <t>*73323P</t>
  </si>
  <si>
    <t>*73324P</t>
  </si>
  <si>
    <t>*73325P</t>
  </si>
  <si>
    <t>*73327P</t>
  </si>
  <si>
    <t>*73328P</t>
  </si>
  <si>
    <t>*73329P</t>
  </si>
  <si>
    <t>*73330P</t>
  </si>
  <si>
    <t>*73331P</t>
  </si>
  <si>
    <t>*73088P</t>
  </si>
  <si>
    <t>*73322P</t>
  </si>
  <si>
    <t>*73259P</t>
  </si>
  <si>
    <t>*73201P</t>
  </si>
  <si>
    <t>*73157P</t>
  </si>
  <si>
    <t>*73096P</t>
  </si>
  <si>
    <t>*73230P</t>
  </si>
  <si>
    <t>*73270P</t>
  </si>
  <si>
    <t>*73310P</t>
  </si>
  <si>
    <t>*73326P</t>
  </si>
  <si>
    <t>*72991P</t>
  </si>
  <si>
    <t>*73165P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</si>
</sst>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0"/>
  <sheetViews>
    <sheetView tabSelected="1" topLeftCell="A302" workbookViewId="0">
      <selection activeCell="B7" sqref="B7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</sheetData>
  <conditionalFormatting sqref="A329:A338 A340">
    <cfRule type="duplicateValues" dxfId="4" priority="1"/>
  </conditionalFormatting>
  <conditionalFormatting sqref="A2:A340">
    <cfRule type="duplicateValues" dxfId="3" priority="2"/>
    <cfRule type="duplicateValues" dxfId="2" priority="3"/>
  </conditionalFormatting>
  <conditionalFormatting sqref="A2:A340">
    <cfRule type="duplicateValues" dxfId="1" priority="4"/>
  </conditionalFormatting>
  <conditionalFormatting sqref="A2:A34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Alessio</cp:lastModifiedBy>
  <dcterms:created xsi:type="dcterms:W3CDTF">2013-06-01T20:07:06Z</dcterms:created>
  <dcterms:modified xsi:type="dcterms:W3CDTF">2021-10-29T14:20:41Z</dcterms:modified>
</cp:coreProperties>
</file>