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operation2\Downloads\"/>
    </mc:Choice>
  </mc:AlternateContent>
  <xr:revisionPtr revIDLastSave="0" documentId="13_ncr:1_{0B6854FD-E3E9-4FDE-A6E8-4DA5992D547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annelli" sheetId="1" r:id="rId1"/>
  </sheets>
  <calcPr calcId="152511"/>
</workbook>
</file>

<file path=xl/sharedStrings.xml><?xml version="1.0" encoding="utf-8"?>
<sst xmlns="http://schemas.openxmlformats.org/spreadsheetml/2006/main" count="932" uniqueCount="932">
  <si>
    <t>Matricola</t>
  </si>
  <si>
    <t>PTOFA0000254137</t>
  </si>
  <si>
    <t>PTOFA0000254138</t>
  </si>
  <si>
    <t>PTOFA0000254140</t>
  </si>
  <si>
    <t>PTOFA0000254169</t>
  </si>
  <si>
    <t>PTOFA0000254179</t>
  </si>
  <si>
    <t>PTOFA0000254363</t>
  </si>
  <si>
    <t>PTOFA0000254368</t>
  </si>
  <si>
    <t>PTOFA0000254370</t>
  </si>
  <si>
    <t>PTOFA0000254422</t>
  </si>
  <si>
    <t>PTOFA0000254428</t>
  </si>
  <si>
    <t>PTOFA0000254532</t>
  </si>
  <si>
    <t>PTOFA0000254535</t>
  </si>
  <si>
    <t>PTOFA0000254545</t>
  </si>
  <si>
    <t>PTOFA0000254654</t>
  </si>
  <si>
    <t>PTOFA0000254672</t>
  </si>
  <si>
    <t>PTOFA0000261148</t>
  </si>
  <si>
    <t>PTOFA0000261150</t>
  </si>
  <si>
    <t>PTOFA0000261151</t>
  </si>
  <si>
    <t>PTOFA0000261152</t>
  </si>
  <si>
    <t>PTOFA0000261153</t>
  </si>
  <si>
    <t>PTOFA0000261154</t>
  </si>
  <si>
    <t>PTOFA0000261155</t>
  </si>
  <si>
    <t>PTOFA0000261156</t>
  </si>
  <si>
    <t>PTOFA0000261157</t>
  </si>
  <si>
    <t>PTOFA0000261158</t>
  </si>
  <si>
    <t>PTOFA0000261159</t>
  </si>
  <si>
    <t>PTOFA0000261160</t>
  </si>
  <si>
    <t>PTOFA0000261164</t>
  </si>
  <si>
    <t>PTOFA0000261167</t>
  </si>
  <si>
    <t>PTOFA0000261169</t>
  </si>
  <si>
    <t>PTOFA0000261170</t>
  </si>
  <si>
    <t>PTOFA0000261171</t>
  </si>
  <si>
    <t>PTOFA0000261172</t>
  </si>
  <si>
    <t>PTOFA0000261173</t>
  </si>
  <si>
    <t>PTOFA0000261174</t>
  </si>
  <si>
    <t>PTOFA0000261175</t>
  </si>
  <si>
    <t>PTOFA0000261177</t>
  </si>
  <si>
    <t>PTOFA0000261178</t>
  </si>
  <si>
    <t>PTOFA0000261179</t>
  </si>
  <si>
    <t>PTOFA0000261180</t>
  </si>
  <si>
    <t>PTOFA0000261181</t>
  </si>
  <si>
    <t>PTOFA0000261182</t>
  </si>
  <si>
    <t>PTOFA0000261183</t>
  </si>
  <si>
    <t>PTOFA0000261184</t>
  </si>
  <si>
    <t>PTOFA0000261185</t>
  </si>
  <si>
    <t>PTOFA0000261186</t>
  </si>
  <si>
    <t>PTOFA0000261187</t>
  </si>
  <si>
    <t>PTOFA0000261188</t>
  </si>
  <si>
    <t>PTOFA0000261189</t>
  </si>
  <si>
    <t>PTOFA0000261190</t>
  </si>
  <si>
    <t>PTOFA0000261191</t>
  </si>
  <si>
    <t>PTOFA0000261192</t>
  </si>
  <si>
    <t>PTOFA0000261193</t>
  </si>
  <si>
    <t>PTOFA0000261194</t>
  </si>
  <si>
    <t>PTOFA0000261196</t>
  </si>
  <si>
    <t>PTOFA0000261197</t>
  </si>
  <si>
    <t>PTOFA0000261198</t>
  </si>
  <si>
    <t>PTOFA0000261200</t>
  </si>
  <si>
    <t>PTOFA0000261201</t>
  </si>
  <si>
    <t>PTOFA0000254711</t>
  </si>
  <si>
    <t>PTOFA0000254712</t>
  </si>
  <si>
    <t>PTOFA0000254790</t>
  </si>
  <si>
    <t>PTOFA0000255194</t>
  </si>
  <si>
    <t>PTOFA0000255223</t>
  </si>
  <si>
    <t>PTOFA0000255236</t>
  </si>
  <si>
    <t>PTOFA0000255284</t>
  </si>
  <si>
    <t>PTOFA0000255446</t>
  </si>
  <si>
    <t>PTOFA0000255482</t>
  </si>
  <si>
    <t>PTOFA0000255499</t>
  </si>
  <si>
    <t>PTOFA0000256049</t>
  </si>
  <si>
    <t>PTOFA0000256071</t>
  </si>
  <si>
    <t>PTOFA0000256074</t>
  </si>
  <si>
    <t>PTOFA0000256076</t>
  </si>
  <si>
    <t>PTOFA0000256078</t>
  </si>
  <si>
    <t>PTOFA0000256081</t>
  </si>
  <si>
    <t>PTOFA0000256083</t>
  </si>
  <si>
    <t>PTOFA0000256088</t>
  </si>
  <si>
    <t>PTOFA0000256115</t>
  </si>
  <si>
    <t>PTOFA0000256158</t>
  </si>
  <si>
    <t>PTOFA0000256160</t>
  </si>
  <si>
    <t>PTOFA0000256238</t>
  </si>
  <si>
    <t>PTOFA0000256240</t>
  </si>
  <si>
    <t>PTOFA0000256243</t>
  </si>
  <si>
    <t>PTOFA0000256245</t>
  </si>
  <si>
    <t>PTOFA0000256249</t>
  </si>
  <si>
    <t>PTOFA0000256251</t>
  </si>
  <si>
    <t>PTOFA0000256253</t>
  </si>
  <si>
    <t>PTOFA0000256260</t>
  </si>
  <si>
    <t>PTOFA0000256264</t>
  </si>
  <si>
    <t>PTOFA0000256266</t>
  </si>
  <si>
    <t>PTOFA0000256267</t>
  </si>
  <si>
    <t>PTOFA0000256271</t>
  </si>
  <si>
    <t>PTOFA0000256274</t>
  </si>
  <si>
    <t>PTOFA0000256276</t>
  </si>
  <si>
    <t>PTOFA0000256294</t>
  </si>
  <si>
    <t>PTOFA0000256298</t>
  </si>
  <si>
    <t>PTOFA0000256300</t>
  </si>
  <si>
    <t>PTOFA0000256302</t>
  </si>
  <si>
    <t>PTOFA0000256304</t>
  </si>
  <si>
    <t>PTOFA0000256320</t>
  </si>
  <si>
    <t>PTOFA0000261226</t>
  </si>
  <si>
    <t>PTOFA0000261227</t>
  </si>
  <si>
    <t>PTOFA0000261228</t>
  </si>
  <si>
    <t>PTOFA0000261229</t>
  </si>
  <si>
    <t>PTOFA0000261231</t>
  </si>
  <si>
    <t>PTOFA0000261232</t>
  </si>
  <si>
    <t>PTOFA0000261233</t>
  </si>
  <si>
    <t>PTOFA0000261234</t>
  </si>
  <si>
    <t>PTOFA0000261235</t>
  </si>
  <si>
    <t>PTOFA0000261236</t>
  </si>
  <si>
    <t>PTOFA0000261237</t>
  </si>
  <si>
    <t>PTOFA0000261238</t>
  </si>
  <si>
    <t>PTOFA0000261239</t>
  </si>
  <si>
    <t>PTOFA0000261240</t>
  </si>
  <si>
    <t>PTOFA0000261241</t>
  </si>
  <si>
    <t>PTOFA0000261242</t>
  </si>
  <si>
    <t>PTOFA0000261243</t>
  </si>
  <si>
    <t>PTOFA0000261244</t>
  </si>
  <si>
    <t>PTOFA0000261245</t>
  </si>
  <si>
    <t>PTOFA0000261246</t>
  </si>
  <si>
    <t>PTOFA0000261247</t>
  </si>
  <si>
    <t>PTOFA0000261248</t>
  </si>
  <si>
    <t>PTOFA0000261249</t>
  </si>
  <si>
    <t>PTOFA0000261250</t>
  </si>
  <si>
    <t>PTOFA0000261251</t>
  </si>
  <si>
    <t>PTOFA0000261252</t>
  </si>
  <si>
    <t>PTOFA0000261254</t>
  </si>
  <si>
    <t>PTOFA0000261262</t>
  </si>
  <si>
    <t>PTOFA0000261263</t>
  </si>
  <si>
    <t>PTOFA0000261264</t>
  </si>
  <si>
    <t>PTOFA0000261265</t>
  </si>
  <si>
    <t>PTOFA0000261266</t>
  </si>
  <si>
    <t>PTOFA0000261267</t>
  </si>
  <si>
    <t>PTOFA0000261268</t>
  </si>
  <si>
    <t>PTOFA0000261269</t>
  </si>
  <si>
    <t>PTOFA0000261271</t>
  </si>
  <si>
    <t>PTOFA0000261272</t>
  </si>
  <si>
    <t>PTOFA0000261273</t>
  </si>
  <si>
    <t>PTOFA0000261274</t>
  </si>
  <si>
    <t>PTOFA0000261275</t>
  </si>
  <si>
    <t>PTOFA0000261276</t>
  </si>
  <si>
    <t>PTOFA0000256368</t>
  </si>
  <si>
    <t>PTOFA0000256528</t>
  </si>
  <si>
    <t>PTOFA0000256573</t>
  </si>
  <si>
    <t>PTOFA0000256574</t>
  </si>
  <si>
    <t>PTOFA0000256584</t>
  </si>
  <si>
    <t>PTOFA0000256617</t>
  </si>
  <si>
    <t>PTOFA0000256631</t>
  </si>
  <si>
    <t>PTOFA0000256672</t>
  </si>
  <si>
    <t>PTOFA0000256690</t>
  </si>
  <si>
    <t>PTOFA0000256729</t>
  </si>
  <si>
    <t>PTOFA0000256751</t>
  </si>
  <si>
    <t>PTOFA0000256794</t>
  </si>
  <si>
    <t>PTOFA0000256796</t>
  </si>
  <si>
    <t>PTOFA0000256798</t>
  </si>
  <si>
    <t>PTOFA0000256800</t>
  </si>
  <si>
    <t>PTOFA0000257250</t>
  </si>
  <si>
    <t>PTOFA0000257403</t>
  </si>
  <si>
    <t>PTOFA0000257404</t>
  </si>
  <si>
    <t>PTOFA0000257411</t>
  </si>
  <si>
    <t>PTOFA0000257437</t>
  </si>
  <si>
    <t>PTOFA0000257541</t>
  </si>
  <si>
    <t>PTOFA0000257542</t>
  </si>
  <si>
    <t>PTOFA0000257544</t>
  </si>
  <si>
    <t>PTOFA0000257545</t>
  </si>
  <si>
    <t>PTOFA0000257547</t>
  </si>
  <si>
    <t>PTOFA0000257549</t>
  </si>
  <si>
    <t>PTOFA0000257551</t>
  </si>
  <si>
    <t>PTOFA0000257553</t>
  </si>
  <si>
    <t>PTOFA0000257556</t>
  </si>
  <si>
    <t>PTOFA0000257561</t>
  </si>
  <si>
    <t>PTOFA0000257566</t>
  </si>
  <si>
    <t>PTOFA0000257567</t>
  </si>
  <si>
    <t>PTOFA0000257568</t>
  </si>
  <si>
    <t>PTOFA0000257574</t>
  </si>
  <si>
    <t>PTOFA0000257580</t>
  </si>
  <si>
    <t>PTOFA0000257583</t>
  </si>
  <si>
    <t>PTOFA0000257587</t>
  </si>
  <si>
    <t>PTOFA0000257588</t>
  </si>
  <si>
    <t>PTOFA0000257589</t>
  </si>
  <si>
    <t>PTOFA0000257594</t>
  </si>
  <si>
    <t>PTOFA0000257603</t>
  </si>
  <si>
    <t>PTOFA0000257604</t>
  </si>
  <si>
    <t>PTOFA0000257609</t>
  </si>
  <si>
    <t>PTOFA0000257614</t>
  </si>
  <si>
    <t>PTOFA0000257617</t>
  </si>
  <si>
    <t>PTOFA0000257619</t>
  </si>
  <si>
    <t>PTOFA0000257621</t>
  </si>
  <si>
    <t>PTOFA0000257622</t>
  </si>
  <si>
    <t>PTOFA0000257624</t>
  </si>
  <si>
    <t>PTOFA0000257625</t>
  </si>
  <si>
    <t>PTOFA0000257628</t>
  </si>
  <si>
    <t>PTOFA0000257629</t>
  </si>
  <si>
    <t>PTOFA0000257630</t>
  </si>
  <si>
    <t>PTOFA0000257631</t>
  </si>
  <si>
    <t>PTOFA0000257632</t>
  </si>
  <si>
    <t>PTOFA0000257633</t>
  </si>
  <si>
    <t>PTOFA0000257634</t>
  </si>
  <si>
    <t>PTOFA0000257635</t>
  </si>
  <si>
    <t>PTOFA0000257638</t>
  </si>
  <si>
    <t>PTOFA0000257640</t>
  </si>
  <si>
    <t>PTOFA0000257645</t>
  </si>
  <si>
    <t>PTOFA0000257647</t>
  </si>
  <si>
    <t>PTOFA0000257648</t>
  </si>
  <si>
    <t>PTOFA0000257649</t>
  </si>
  <si>
    <t>PTOFA0000257652</t>
  </si>
  <si>
    <t>PTOFA0000257653</t>
  </si>
  <si>
    <t>PTOFA0000257655</t>
  </si>
  <si>
    <t>PTOFA0000257659</t>
  </si>
  <si>
    <t>PTOFA0000257663</t>
  </si>
  <si>
    <t>PTOFA0000257669</t>
  </si>
  <si>
    <t>PTOFA0000257671</t>
  </si>
  <si>
    <t>PTOFA0000257672</t>
  </si>
  <si>
    <t>PTOFA0000257673</t>
  </si>
  <si>
    <t>PTOFA0000257675</t>
  </si>
  <si>
    <t>PTOFA0000257676</t>
  </si>
  <si>
    <t>PTOFA0000257677</t>
  </si>
  <si>
    <t>PTOFA0000257679</t>
  </si>
  <si>
    <t>PTOFA0000257681</t>
  </si>
  <si>
    <t>PTOFA0000257685</t>
  </si>
  <si>
    <t>PTOFA0000257687</t>
  </si>
  <si>
    <t>PTOFA0000257705</t>
  </si>
  <si>
    <t>PTOFA0000257709</t>
  </si>
  <si>
    <t>PTOFA0000257710</t>
  </si>
  <si>
    <t>PTOFA0000257711</t>
  </si>
  <si>
    <t>PTOFA0000257713</t>
  </si>
  <si>
    <t>PTOFA0000257714</t>
  </si>
  <si>
    <t>PTOFA0000257715</t>
  </si>
  <si>
    <t>PTOFA0000257717</t>
  </si>
  <si>
    <t>PTOFA0000257718</t>
  </si>
  <si>
    <t>PTOFA0000257724</t>
  </si>
  <si>
    <t>PTOFA0000257731</t>
  </si>
  <si>
    <t>PTOFA0000257735</t>
  </si>
  <si>
    <t>PTOFA0000257739</t>
  </si>
  <si>
    <t>PTOFA0000257741</t>
  </si>
  <si>
    <t>PTOFA0000257744</t>
  </si>
  <si>
    <t>PTOFA0000257745</t>
  </si>
  <si>
    <t>PTOFA0000257746</t>
  </si>
  <si>
    <t>PTOFA0000257753</t>
  </si>
  <si>
    <t>PTOFA0000257754</t>
  </si>
  <si>
    <t>PTOFA0000257764</t>
  </si>
  <si>
    <t>PTOFA0000257765</t>
  </si>
  <si>
    <t>PTOFA0000257780</t>
  </si>
  <si>
    <t>PTOFA0000257784</t>
  </si>
  <si>
    <t>PTOFA0000257785</t>
  </si>
  <si>
    <t>PTOFA0000257790</t>
  </si>
  <si>
    <t>PTOFA0000257799</t>
  </si>
  <si>
    <t>PTOFA0000257800</t>
  </si>
  <si>
    <t>PTOFA0000257802</t>
  </si>
  <si>
    <t>PTOFA0000257803</t>
  </si>
  <si>
    <t>PTOFA0000257805</t>
  </si>
  <si>
    <t>PTOFA0000257808</t>
  </si>
  <si>
    <t>PTOFA0000257812</t>
  </si>
  <si>
    <t>PTOFA0000257815</t>
  </si>
  <si>
    <t>PTOFA0000257816</t>
  </si>
  <si>
    <t>PTOFA0000257821</t>
  </si>
  <si>
    <t>PTOFA0000257824</t>
  </si>
  <si>
    <t>PTOFA0000257825</t>
  </si>
  <si>
    <t>PTOFA0000257838</t>
  </si>
  <si>
    <t>PTOFA0000257848</t>
  </si>
  <si>
    <t>PTOFA0000257850</t>
  </si>
  <si>
    <t>PTOFA0000257855</t>
  </si>
  <si>
    <t>PTOFA0000257857</t>
  </si>
  <si>
    <t>PTOFA0000257862</t>
  </si>
  <si>
    <t>PTOFA0000257864</t>
  </si>
  <si>
    <t>PTOFA0000257865</t>
  </si>
  <si>
    <t>PTOFA0000257866</t>
  </si>
  <si>
    <t>PTOFA0000257868</t>
  </si>
  <si>
    <t>PTOFA0000257869</t>
  </si>
  <si>
    <t>PTOFA0000257873</t>
  </si>
  <si>
    <t>PTOFA0000257875</t>
  </si>
  <si>
    <t>PTOFA0000257876</t>
  </si>
  <si>
    <t>PTOFA0000257880</t>
  </si>
  <si>
    <t>PTOFA0000257882</t>
  </si>
  <si>
    <t>PTOFA0000257883</t>
  </si>
  <si>
    <t>PTOFA0000257884</t>
  </si>
  <si>
    <t>PTOFA0000257888</t>
  </si>
  <si>
    <t>PTOFA0000257892</t>
  </si>
  <si>
    <t>PTOFA0000257893</t>
  </si>
  <si>
    <t>PTOFA0000257894</t>
  </si>
  <si>
    <t>PTOFA0000257895</t>
  </si>
  <si>
    <t>PTOFA0000257898</t>
  </si>
  <si>
    <t>PTOFA0000257901</t>
  </si>
  <si>
    <t>PTOFA0000257908</t>
  </si>
  <si>
    <t>PTOFA0000257910</t>
  </si>
  <si>
    <t>PTOFA0000257912</t>
  </si>
  <si>
    <t>PTOFA0000257914</t>
  </si>
  <si>
    <t>PTOFA0000257915</t>
  </si>
  <si>
    <t>PTOFA0000257916</t>
  </si>
  <si>
    <t>PTOFA0000257927</t>
  </si>
  <si>
    <t>PTOFA0000257928</t>
  </si>
  <si>
    <t>PTOFA0000257929</t>
  </si>
  <si>
    <t>PTOFA0000257932</t>
  </si>
  <si>
    <t>PTOFA0000257933</t>
  </si>
  <si>
    <t>PTOFA0000257934</t>
  </si>
  <si>
    <t>PTOFA0000257936</t>
  </si>
  <si>
    <t>PTOFA0000257937</t>
  </si>
  <si>
    <t>PTOFA0000257939</t>
  </si>
  <si>
    <t>PTOFA0000257941</t>
  </si>
  <si>
    <t>PTOFA0000257946</t>
  </si>
  <si>
    <t>PTOFA0000257949</t>
  </si>
  <si>
    <t>PTOFA0000257950</t>
  </si>
  <si>
    <t>PTOFA0000257954</t>
  </si>
  <si>
    <t>PTOFA0000257956</t>
  </si>
  <si>
    <t>PTOFA0000257962</t>
  </si>
  <si>
    <t>PTOFA0000257963</t>
  </si>
  <si>
    <t>PTOFA0000257967</t>
  </si>
  <si>
    <t>PTOFA0000258023</t>
  </si>
  <si>
    <t>PTOFA0000258036</t>
  </si>
  <si>
    <t>PTOFA0000258098</t>
  </si>
  <si>
    <t>PTOFA0000258120</t>
  </si>
  <si>
    <t>PTOFA0000258121</t>
  </si>
  <si>
    <t>PTOFA0000258122</t>
  </si>
  <si>
    <t>PTOFA0000258123</t>
  </si>
  <si>
    <t>PTOFA0000258125</t>
  </si>
  <si>
    <t>PTOFA0000258126</t>
  </si>
  <si>
    <t>PTOFA0000258128</t>
  </si>
  <si>
    <t>PTOFA0000258129</t>
  </si>
  <si>
    <t>PTOFA0000258130</t>
  </si>
  <si>
    <t>PTOFA0000258140</t>
  </si>
  <si>
    <t>PTOFA0000258143</t>
  </si>
  <si>
    <t>PTOFA0000258145</t>
  </si>
  <si>
    <t>PTOFA0000258146</t>
  </si>
  <si>
    <t>PTOFA0000258148</t>
  </si>
  <si>
    <t>PTOFA0000258152</t>
  </si>
  <si>
    <t>PTOFA0000258153</t>
  </si>
  <si>
    <t>PTOFA0000258155</t>
  </si>
  <si>
    <t>PTOFA0000258161</t>
  </si>
  <si>
    <t>PTOFA0000258175</t>
  </si>
  <si>
    <t>PTOFA0000258184</t>
  </si>
  <si>
    <t>PTOFA0000258186</t>
  </si>
  <si>
    <t>PTOFA0000258188</t>
  </si>
  <si>
    <t>PTOFA0000258190</t>
  </si>
  <si>
    <t>PTOFA0000258191</t>
  </si>
  <si>
    <t>PTOFA0000258195</t>
  </si>
  <si>
    <t>PTOFA0000258197</t>
  </si>
  <si>
    <t>PTOFA0000258199</t>
  </si>
  <si>
    <t>PTOFA0000258200</t>
  </si>
  <si>
    <t>PTOFA0000259323</t>
  </si>
  <si>
    <t>PTOFA0000259338</t>
  </si>
  <si>
    <t>PTOFA0000259365</t>
  </si>
  <si>
    <t>PTOFA0000259371</t>
  </si>
  <si>
    <t>PTOFA0000259459</t>
  </si>
  <si>
    <t>PTOFA0000259491</t>
  </si>
  <si>
    <t>PTOFA0000259500</t>
  </si>
  <si>
    <t>PTOFA0000259565</t>
  </si>
  <si>
    <t>PTOFA0000259591</t>
  </si>
  <si>
    <t>PTOFA0000259915</t>
  </si>
  <si>
    <t>PTOFA0000259916</t>
  </si>
  <si>
    <t>PTOFA0000259917</t>
  </si>
  <si>
    <t>PTOFA0000259921</t>
  </si>
  <si>
    <t>PTOFA0000259922</t>
  </si>
  <si>
    <t>PTOFA0000259923</t>
  </si>
  <si>
    <t>PTOFA0000259924</t>
  </si>
  <si>
    <t>PTOFA0000259925</t>
  </si>
  <si>
    <t>PTOFA0000259926</t>
  </si>
  <si>
    <t>PTOFA0000259927</t>
  </si>
  <si>
    <t>PTOFA0000259928</t>
  </si>
  <si>
    <t>PTOFA0000259929</t>
  </si>
  <si>
    <t>PTOFA0000259930</t>
  </si>
  <si>
    <t>PTOFA0000259931</t>
  </si>
  <si>
    <t>PTOFA0000259932</t>
  </si>
  <si>
    <t>PTOFA0000259933</t>
  </si>
  <si>
    <t>PTOFA0000259934</t>
  </si>
  <si>
    <t>PTOFA0000259936</t>
  </si>
  <si>
    <t>PTOFA0000259937</t>
  </si>
  <si>
    <t>PTOFA0000259938</t>
  </si>
  <si>
    <t>PTOFA0000259939</t>
  </si>
  <si>
    <t>PTOFA0000259959</t>
  </si>
  <si>
    <t>PTOFA0000259961</t>
  </si>
  <si>
    <t>PTOFA0000259963</t>
  </si>
  <si>
    <t>PTOFA0000259965</t>
  </si>
  <si>
    <t>PTOFA0000259967</t>
  </si>
  <si>
    <t>PTOFA0000259968</t>
  </si>
  <si>
    <t>PTOFA0000259969</t>
  </si>
  <si>
    <t>PTOFA0000259974</t>
  </si>
  <si>
    <t>PTOFA0000259975</t>
  </si>
  <si>
    <t>PTOFA0000259979</t>
  </si>
  <si>
    <t>PTOFA0000259980</t>
  </si>
  <si>
    <t>PTOFA0000259982</t>
  </si>
  <si>
    <t>PTOFA0000259984</t>
  </si>
  <si>
    <t>PTOFA0000259985</t>
  </si>
  <si>
    <t>PTOFA0000259986</t>
  </si>
  <si>
    <t>PTOFA0000259987</t>
  </si>
  <si>
    <t>PTOFA0000259989</t>
  </si>
  <si>
    <t>PTOFA0000259990</t>
  </si>
  <si>
    <t>PTOFA0000259992</t>
  </si>
  <si>
    <t>PTOFA0000259993</t>
  </si>
  <si>
    <t>PTOFA0000259994</t>
  </si>
  <si>
    <t>PTOFA0000259995</t>
  </si>
  <si>
    <t>PTOFA0000259996</t>
  </si>
  <si>
    <t>PTOFA0000259997</t>
  </si>
  <si>
    <t>PTOFA0000259998</t>
  </si>
  <si>
    <t>PTOFA0000259999</t>
  </si>
  <si>
    <t>PTOFA0000260000</t>
  </si>
  <si>
    <t>PTOFA0000260001</t>
  </si>
  <si>
    <t>PTOFA0000067069</t>
  </si>
  <si>
    <t>PTOFA0000082354</t>
  </si>
  <si>
    <t>PTOFA0000082358</t>
  </si>
  <si>
    <t>PTOFA0000082367</t>
  </si>
  <si>
    <t>PTOFA0000151872</t>
  </si>
  <si>
    <t>PTOFA0000151873</t>
  </si>
  <si>
    <t>PTOFA0000169819</t>
  </si>
  <si>
    <t>PTOFA0000169825</t>
  </si>
  <si>
    <t>PTOFA0000185637</t>
  </si>
  <si>
    <t>PTOFA0000196310</t>
  </si>
  <si>
    <t>PTOFA0000196314</t>
  </si>
  <si>
    <t>PTOFA0000199769</t>
  </si>
  <si>
    <t>PTOFA0000199772</t>
  </si>
  <si>
    <t>PTOFA0000200085</t>
  </si>
  <si>
    <t>PTOFA0000201037</t>
  </si>
  <si>
    <t>PTOFA0000201105</t>
  </si>
  <si>
    <t>PTOFA0000202346</t>
  </si>
  <si>
    <t>PTOFA0000202796</t>
  </si>
  <si>
    <t>PTOFA0000202812</t>
  </si>
  <si>
    <t>PTOFA0000202830</t>
  </si>
  <si>
    <t>PTOFA0000202831</t>
  </si>
  <si>
    <t>PTOFA0000202840</t>
  </si>
  <si>
    <t>PTOFA0000202894</t>
  </si>
  <si>
    <t>PTOFA0000203090</t>
  </si>
  <si>
    <t>PTOFA0000203091</t>
  </si>
  <si>
    <t>PTOFA0000203093</t>
  </si>
  <si>
    <t>PTOFA0000203135</t>
  </si>
  <si>
    <t>PTOFA0000203146</t>
  </si>
  <si>
    <t>PTOFA0000203290</t>
  </si>
  <si>
    <t>PTOFA0000203483</t>
  </si>
  <si>
    <t>PTOFA0000205666</t>
  </si>
  <si>
    <t>PTOFA0000205669</t>
  </si>
  <si>
    <t>PTOFA0000205670</t>
  </si>
  <si>
    <t>PTOFA0000240996</t>
  </si>
  <si>
    <t>PTOFA0000244205</t>
  </si>
  <si>
    <t>PTOFA0000244208</t>
  </si>
  <si>
    <t>PTOFA0000244210</t>
  </si>
  <si>
    <t>PTOFA0000244211</t>
  </si>
  <si>
    <t>PTOFA0000244380</t>
  </si>
  <si>
    <t>PTOFA0000244386</t>
  </si>
  <si>
    <t>PTOFA0000260002</t>
  </si>
  <si>
    <t>PTOFA0000260004</t>
  </si>
  <si>
    <t>PTOFA0000260005</t>
  </si>
  <si>
    <t>PTOFA0000260006</t>
  </si>
  <si>
    <t>PTOFA0000260007</t>
  </si>
  <si>
    <t>PTOFA0000260010</t>
  </si>
  <si>
    <t>PTOFA0000260011</t>
  </si>
  <si>
    <t>PTOFA0000260012</t>
  </si>
  <si>
    <t>PTOFA0000260013</t>
  </si>
  <si>
    <t>PTOFA0000260014</t>
  </si>
  <si>
    <t>PTOFA0000260015</t>
  </si>
  <si>
    <t>PTOFA0000260017</t>
  </si>
  <si>
    <t>PTOFA0000260018</t>
  </si>
  <si>
    <t>PTOFA0000260021</t>
  </si>
  <si>
    <t>PTOFA0000260022</t>
  </si>
  <si>
    <t>PTOFA0000260023</t>
  </si>
  <si>
    <t>PTOFA0000260025</t>
  </si>
  <si>
    <t>PTOFA0000260026</t>
  </si>
  <si>
    <t>PTOFA0000260027</t>
  </si>
  <si>
    <t>PTOFA0000260028</t>
  </si>
  <si>
    <t>PTOFA0000260029</t>
  </si>
  <si>
    <t>PTOFA0000260031</t>
  </si>
  <si>
    <t>PTOFA0000260032</t>
  </si>
  <si>
    <t>PTOFA0000260033</t>
  </si>
  <si>
    <t>PTOFA0000260034</t>
  </si>
  <si>
    <t>PTOFA0000260035</t>
  </si>
  <si>
    <t>PTOFA0000260036</t>
  </si>
  <si>
    <t>PTOFA0000260037</t>
  </si>
  <si>
    <t>PTOFA0000260038</t>
  </si>
  <si>
    <t>PTOFA0000260039</t>
  </si>
  <si>
    <t>PTOFA0000260040</t>
  </si>
  <si>
    <t>PTOFA0000260041</t>
  </si>
  <si>
    <t>PTOFA0000260042</t>
  </si>
  <si>
    <t>PTOFA0000260043</t>
  </si>
  <si>
    <t>PTOFA0000260044</t>
  </si>
  <si>
    <t>PTOFA0000260046</t>
  </si>
  <si>
    <t>PTOFA0000260047</t>
  </si>
  <si>
    <t>PTOFA0000260048</t>
  </si>
  <si>
    <t>PTOFA0000260049</t>
  </si>
  <si>
    <t>PTOFA0000260050</t>
  </si>
  <si>
    <t>PTOFA0000260051</t>
  </si>
  <si>
    <t>PTOFA0000260052</t>
  </si>
  <si>
    <t>PTOFA0000260053</t>
  </si>
  <si>
    <t>PTOFA0000260054</t>
  </si>
  <si>
    <t>PTOFA0000260055</t>
  </si>
  <si>
    <t>PTOFA0000260056</t>
  </si>
  <si>
    <t>PTOFA0000260059</t>
  </si>
  <si>
    <t>PTOFA0000260060</t>
  </si>
  <si>
    <t>PTOFA0000260062</t>
  </si>
  <si>
    <t>PTOFA0000260063</t>
  </si>
  <si>
    <t>PTOFA0000260064</t>
  </si>
  <si>
    <t>PTOFA0000260066</t>
  </si>
  <si>
    <t>PTOFA0000260068</t>
  </si>
  <si>
    <t>PTOFA0000260069</t>
  </si>
  <si>
    <t>PTOFA0000260074</t>
  </si>
  <si>
    <t>PTOFA0000260075</t>
  </si>
  <si>
    <t>PTOFA0000260076</t>
  </si>
  <si>
    <t>PTOFA0000260077</t>
  </si>
  <si>
    <t>PTOFA0000260078</t>
  </si>
  <si>
    <t>PTOFA0000260079</t>
  </si>
  <si>
    <t>PTOFA0000260080</t>
  </si>
  <si>
    <t>PTOFA0000260083</t>
  </si>
  <si>
    <t>PTOFA0000260084</t>
  </si>
  <si>
    <t>PTOFA0000260085</t>
  </si>
  <si>
    <t>PTOFA0000260088</t>
  </si>
  <si>
    <t>PTOFA0000260090</t>
  </si>
  <si>
    <t>PTOFA0000260093</t>
  </si>
  <si>
    <t>PTOFA0000244390</t>
  </si>
  <si>
    <t>PTOFA0000244391</t>
  </si>
  <si>
    <t>PTOFA0000244392</t>
  </si>
  <si>
    <t>PTOFA0000244395</t>
  </si>
  <si>
    <t>PTOFA0000244398</t>
  </si>
  <si>
    <t>PTOFA0000244400</t>
  </si>
  <si>
    <t>PTOFA0000244456</t>
  </si>
  <si>
    <t>PTOFA0000244604</t>
  </si>
  <si>
    <t>PTOFA0000244609</t>
  </si>
  <si>
    <t>PTOFA0000244631</t>
  </si>
  <si>
    <t>PTOFA0000244637</t>
  </si>
  <si>
    <t>PTOFA0000244642</t>
  </si>
  <si>
    <t>PTOFA0000244653</t>
  </si>
  <si>
    <t>PTOFA0000244659</t>
  </si>
  <si>
    <t>PTOFA0000244670</t>
  </si>
  <si>
    <t>PTOFA0000244726</t>
  </si>
  <si>
    <t>PTOFA0000244733</t>
  </si>
  <si>
    <t>PTOFA0000244742</t>
  </si>
  <si>
    <t>PTOFA0000245237</t>
  </si>
  <si>
    <t>PTOFA0000245253</t>
  </si>
  <si>
    <t>PTOFA0000245274</t>
  </si>
  <si>
    <t>PTOFA0000245298</t>
  </si>
  <si>
    <t>PTOFA0000245337</t>
  </si>
  <si>
    <t>PTOFA0000245355</t>
  </si>
  <si>
    <t>PTOFA0000248840</t>
  </si>
  <si>
    <t>PTOFA0000251929</t>
  </si>
  <si>
    <t>PTOFA0000252049</t>
  </si>
  <si>
    <t>PTOFA0000252050</t>
  </si>
  <si>
    <t>PTOFA0000252059</t>
  </si>
  <si>
    <t>PTOFA0000252060</t>
  </si>
  <si>
    <t>PTOFA0000252068</t>
  </si>
  <si>
    <t>PTOFA0000252084</t>
  </si>
  <si>
    <t>PTOFA0000252133</t>
  </si>
  <si>
    <t>PTOFA0000252136</t>
  </si>
  <si>
    <t>PTOFA0000252139</t>
  </si>
  <si>
    <t>PTOFA0000252140</t>
  </si>
  <si>
    <t>PTOFA0000252143</t>
  </si>
  <si>
    <t>PTOFA0000252144</t>
  </si>
  <si>
    <t>PTOFA0000252146</t>
  </si>
  <si>
    <t>PTOFA0000252148</t>
  </si>
  <si>
    <t>PTOFA0000252150</t>
  </si>
  <si>
    <t>PTOFA0000252158</t>
  </si>
  <si>
    <t>PTOFA0000252159</t>
  </si>
  <si>
    <t>PTOFA0000252162</t>
  </si>
  <si>
    <t>PTOFA0000252166</t>
  </si>
  <si>
    <t>PTOFA0000252167</t>
  </si>
  <si>
    <t>PTOFA0000252168</t>
  </si>
  <si>
    <t>PTOFA0000252171</t>
  </si>
  <si>
    <t>PTOFA0000252173</t>
  </si>
  <si>
    <t>PTOFA0000252174</t>
  </si>
  <si>
    <t>PTOFA0000252177</t>
  </si>
  <si>
    <t>PTOFA0000252178</t>
  </si>
  <si>
    <t>PTOFA0000252180</t>
  </si>
  <si>
    <t>PTOFA0000252181</t>
  </si>
  <si>
    <t>PTOFA0000252200</t>
  </si>
  <si>
    <t>PTOFA0000252215</t>
  </si>
  <si>
    <t>PTOFA0000252216</t>
  </si>
  <si>
    <t>PTOFA0000252239</t>
  </si>
  <si>
    <t>PTOFA0000252240</t>
  </si>
  <si>
    <t>PTOFA0000252247</t>
  </si>
  <si>
    <t>PTOFA0000252249</t>
  </si>
  <si>
    <t>PTOFA0000252251</t>
  </si>
  <si>
    <t>PTOFA0000252254</t>
  </si>
  <si>
    <t>PTOFA0000252255</t>
  </si>
  <si>
    <t>PTOFA0000252262</t>
  </si>
  <si>
    <t>PTOFA0000260097</t>
  </si>
  <si>
    <t>PTOFA0000260101</t>
  </si>
  <si>
    <t>PTOFA0000260102</t>
  </si>
  <si>
    <t>PTOFA0000260103</t>
  </si>
  <si>
    <t>PTOFA0000260136</t>
  </si>
  <si>
    <t>PTOFA0000260138</t>
  </si>
  <si>
    <t>PTOFA0000260139</t>
  </si>
  <si>
    <t>PTOFA0000260140</t>
  </si>
  <si>
    <t>PTOFA0000260141</t>
  </si>
  <si>
    <t>PTOFA0000260142</t>
  </si>
  <si>
    <t>PTOFA0000260143</t>
  </si>
  <si>
    <t>PTOFA0000260144</t>
  </si>
  <si>
    <t>PTOFA0000260146</t>
  </si>
  <si>
    <t>PTOFA0000260147</t>
  </si>
  <si>
    <t>PTOFA0000260219</t>
  </si>
  <si>
    <t>PTOFA0000260220</t>
  </si>
  <si>
    <t>PTOFA0000260221</t>
  </si>
  <si>
    <t>PTOFA0000260222</t>
  </si>
  <si>
    <t>PTOFA0000260223</t>
  </si>
  <si>
    <t>PTOFA0000260224</t>
  </si>
  <si>
    <t>PTOFA0000260225</t>
  </si>
  <si>
    <t>PTOFA0000260226</t>
  </si>
  <si>
    <t>PTOFA0000260227</t>
  </si>
  <si>
    <t>PTOFA0000260228</t>
  </si>
  <si>
    <t>PTOFA0000260229</t>
  </si>
  <si>
    <t>PTOFA0000260230</t>
  </si>
  <si>
    <t>PTOFA0000260231</t>
  </si>
  <si>
    <t>PTOFA0000260232</t>
  </si>
  <si>
    <t>PTOFA0000260233</t>
  </si>
  <si>
    <t>PTOFA0000260234</t>
  </si>
  <si>
    <t>PTOFA0000260235</t>
  </si>
  <si>
    <t>PTOFA0000260236</t>
  </si>
  <si>
    <t>PTOFA0000260237</t>
  </si>
  <si>
    <t>PTOFA0000260238</t>
  </si>
  <si>
    <t>PTOFA0000260239</t>
  </si>
  <si>
    <t>PTOFA0000260240</t>
  </si>
  <si>
    <t>PTOFA0000260241</t>
  </si>
  <si>
    <t>PTOFA0000252264</t>
  </si>
  <si>
    <t>PTOFA0000252265</t>
  </si>
  <si>
    <t>PTOFA0000252291</t>
  </si>
  <si>
    <t>PTOFA0000252303</t>
  </si>
  <si>
    <t>PTOFA0000252312</t>
  </si>
  <si>
    <t>PTOFA0000252317</t>
  </si>
  <si>
    <t>PTOFA0000252322</t>
  </si>
  <si>
    <t>PTOFA0000252324</t>
  </si>
  <si>
    <t>PTOFA0000252325</t>
  </si>
  <si>
    <t>PTOFA0000252339</t>
  </si>
  <si>
    <t>PTOFA0000252342</t>
  </si>
  <si>
    <t>PTOFA0000252344</t>
  </si>
  <si>
    <t>PTOFA0000252353</t>
  </si>
  <si>
    <t>PTOFA0000252369</t>
  </si>
  <si>
    <t>PTOFA0000252371</t>
  </si>
  <si>
    <t>PTOFA0000252387</t>
  </si>
  <si>
    <t>PTOFA0000253441</t>
  </si>
  <si>
    <t>PTOFA0000253444</t>
  </si>
  <si>
    <t>PTOFA0000253448</t>
  </si>
  <si>
    <t>PTOFA0000253454</t>
  </si>
  <si>
    <t>PTOFA0000253456</t>
  </si>
  <si>
    <t>PTOFA0000253457</t>
  </si>
  <si>
    <t>PTOFA0000253459</t>
  </si>
  <si>
    <t>PTOFA0000253464</t>
  </si>
  <si>
    <t>PTOFA0000253465</t>
  </si>
  <si>
    <t>PTOFA0000253466</t>
  </si>
  <si>
    <t>PTOFA0000253469</t>
  </si>
  <si>
    <t>PTOFA0000253471</t>
  </si>
  <si>
    <t>PTOFA0000253472</t>
  </si>
  <si>
    <t>PTOFA0000253473</t>
  </si>
  <si>
    <t>PTOFA0000253475</t>
  </si>
  <si>
    <t>PTOFA0000253476</t>
  </si>
  <si>
    <t>PTOFA0000253479</t>
  </si>
  <si>
    <t>PTOFA0000253483</t>
  </si>
  <si>
    <t>PTOFA0000253550</t>
  </si>
  <si>
    <t>PTOFA0000253621</t>
  </si>
  <si>
    <t>PTOFA0000253625</t>
  </si>
  <si>
    <t>PTOFA0000253627</t>
  </si>
  <si>
    <t>PTOFA0000253631</t>
  </si>
  <si>
    <t>PTOFA0000253632</t>
  </si>
  <si>
    <t>PTOFA0000253634</t>
  </si>
  <si>
    <t>PTOFA0000253642</t>
  </si>
  <si>
    <t>PTOFA0000253644</t>
  </si>
  <si>
    <t>PTOFA0000253645</t>
  </si>
  <si>
    <t>PTOFA0000253646</t>
  </si>
  <si>
    <t>PTOFA0000253648</t>
  </si>
  <si>
    <t>PTOFA0000253649</t>
  </si>
  <si>
    <t>PTOFA0000253651</t>
  </si>
  <si>
    <t>PTOFA0000253654</t>
  </si>
  <si>
    <t>PTOFA0000253656</t>
  </si>
  <si>
    <t>PTOFA0000260257</t>
  </si>
  <si>
    <t>PTOFA0000260281</t>
  </si>
  <si>
    <t>PTOFA0000260283</t>
  </si>
  <si>
    <t>PTOFA0000260285</t>
  </si>
  <si>
    <t>PTOFA0000260286</t>
  </si>
  <si>
    <t>PTOFA0000260287</t>
  </si>
  <si>
    <t>PTOFA0000260288</t>
  </si>
  <si>
    <t>PTOFA0000260289</t>
  </si>
  <si>
    <t>PTOFA0000260293</t>
  </si>
  <si>
    <t>PTOFA0000260296</t>
  </si>
  <si>
    <t>PTOFA0000260313</t>
  </si>
  <si>
    <t>PTOFA0000253658</t>
  </si>
  <si>
    <t>PTOFA0000253660</t>
  </si>
  <si>
    <t>PTOFA0000253662</t>
  </si>
  <si>
    <t>PTOFA0000253666</t>
  </si>
  <si>
    <t>PTOFA0000253669</t>
  </si>
  <si>
    <t>PTOFA0000253670</t>
  </si>
  <si>
    <t>PTOFA0000253671</t>
  </si>
  <si>
    <t>PTOFA0000253676</t>
  </si>
  <si>
    <t>PTOFA0000253678</t>
  </si>
  <si>
    <t>PTOFA0000253679</t>
  </si>
  <si>
    <t>PTOFA0000253681</t>
  </si>
  <si>
    <t>PTOFA0000253687</t>
  </si>
  <si>
    <t>PTOFA0000253688</t>
  </si>
  <si>
    <t>PTOFA0000253690</t>
  </si>
  <si>
    <t>PTOFA0000253691</t>
  </si>
  <si>
    <t>PTOFA0000253699</t>
  </si>
  <si>
    <t>PTOFA0000253700</t>
  </si>
  <si>
    <t>PTOFA0000253703</t>
  </si>
  <si>
    <t>PTOFA0000253704</t>
  </si>
  <si>
    <t>PTOFA0000253705</t>
  </si>
  <si>
    <t>PTOFA0000253707</t>
  </si>
  <si>
    <t>PTOFA0000253709</t>
  </si>
  <si>
    <t>PTOFA0000253710</t>
  </si>
  <si>
    <t>PTOFA0000253712</t>
  </si>
  <si>
    <t>PTOFA0000253713</t>
  </si>
  <si>
    <t>PTOFA0000253718</t>
  </si>
  <si>
    <t>PTOFA0000253720</t>
  </si>
  <si>
    <t>PTOFA0000253725</t>
  </si>
  <si>
    <t>PTOFA0000253727</t>
  </si>
  <si>
    <t>PTOFA0000253728</t>
  </si>
  <si>
    <t>PTOFA0000253729</t>
  </si>
  <si>
    <t>PTOFA0000253730</t>
  </si>
  <si>
    <t>PTOFA0000253731</t>
  </si>
  <si>
    <t>PTOFA0000253732</t>
  </si>
  <si>
    <t>PTOFA0000253733</t>
  </si>
  <si>
    <t>PTOFA0000253734</t>
  </si>
  <si>
    <t>PTOFA0000253735</t>
  </si>
  <si>
    <t>PTOFA0000253736</t>
  </si>
  <si>
    <t>PTOFA0000253737</t>
  </si>
  <si>
    <t>PTOFA0000253739</t>
  </si>
  <si>
    <t>PTOFA0000253740</t>
  </si>
  <si>
    <t>PTOFA0000253741</t>
  </si>
  <si>
    <t>PTOFA0000253745</t>
  </si>
  <si>
    <t>PTOFA0000253749</t>
  </si>
  <si>
    <t>PTOFA0000253753</t>
  </si>
  <si>
    <t>PTOFA0000253754</t>
  </si>
  <si>
    <t>PTOFA0000253755</t>
  </si>
  <si>
    <t>PTOFA0000253757</t>
  </si>
  <si>
    <t>PTOFA0000253758</t>
  </si>
  <si>
    <t>PTOFA0000253759</t>
  </si>
  <si>
    <t>PTOFA0000253760</t>
  </si>
  <si>
    <t>PTOFA0000253761</t>
  </si>
  <si>
    <t>PTOFA0000253762</t>
  </si>
  <si>
    <t>PTOFA0000253763</t>
  </si>
  <si>
    <t>PTOFA0000253765</t>
  </si>
  <si>
    <t>PTOFA0000253766</t>
  </si>
  <si>
    <t>PTOFA0000253767</t>
  </si>
  <si>
    <t>PTOFA0000253768</t>
  </si>
  <si>
    <t>PTOFA0000253769</t>
  </si>
  <si>
    <t>PTOFA0000253770</t>
  </si>
  <si>
    <t>PTOFA0000253771</t>
  </si>
  <si>
    <t>PTOFA0000253772</t>
  </si>
  <si>
    <t>PTOFA0000253773</t>
  </si>
  <si>
    <t>PTOFA0000253775</t>
  </si>
  <si>
    <t>PTOFA0000253777</t>
  </si>
  <si>
    <t>PTOFA0000260364</t>
  </si>
  <si>
    <t>PTOFA0000260366</t>
  </si>
  <si>
    <t>PTOFA0000260368</t>
  </si>
  <si>
    <t>PTOFA0000260369</t>
  </si>
  <si>
    <t>PTOFA0000260370</t>
  </si>
  <si>
    <t>PTOFA0000260371</t>
  </si>
  <si>
    <t>PTOFA0000260372</t>
  </si>
  <si>
    <t>PTOFA0000260374</t>
  </si>
  <si>
    <t>PTOFA0000260376</t>
  </si>
  <si>
    <t>PTOFA0000260377</t>
  </si>
  <si>
    <t>PTOFA0000260379</t>
  </si>
  <si>
    <t>PTOFA0000260381</t>
  </si>
  <si>
    <t>PTOFA0000260383</t>
  </si>
  <si>
    <t>PTOFA0000260384</t>
  </si>
  <si>
    <t>PTOFA0000260385</t>
  </si>
  <si>
    <t>PTOFA0000260421</t>
  </si>
  <si>
    <t>PTOFA0000260433</t>
  </si>
  <si>
    <t>PTOFA0000260434</t>
  </si>
  <si>
    <t>PTOFA0000260436</t>
  </si>
  <si>
    <t>PTOFA0000260439</t>
  </si>
  <si>
    <t>PTOFA0000260440</t>
  </si>
  <si>
    <t>PTOFA0000260441</t>
  </si>
  <si>
    <t>PTOFA0000260443</t>
  </si>
  <si>
    <t>PTOFA0000260445</t>
  </si>
  <si>
    <t>PTOFA0000260447</t>
  </si>
  <si>
    <t>PTOFA0000260448</t>
  </si>
  <si>
    <t>PTOFA0000260450</t>
  </si>
  <si>
    <t>PTOFA0000253779</t>
  </si>
  <si>
    <t>PTOFA0000253780</t>
  </si>
  <si>
    <t>PTOFA0000253781</t>
  </si>
  <si>
    <t>PTOFA0000253783</t>
  </si>
  <si>
    <t>PTOFA0000253784</t>
  </si>
  <si>
    <t>PTOFA0000253786</t>
  </si>
  <si>
    <t>PTOFA0000253788</t>
  </si>
  <si>
    <t>PTOFA0000253790</t>
  </si>
  <si>
    <t>PTOFA0000253792</t>
  </si>
  <si>
    <t>PTOFA0000253794</t>
  </si>
  <si>
    <t>PTOFA0000253796</t>
  </si>
  <si>
    <t>PTOFA0000253799</t>
  </si>
  <si>
    <t>PTOFA0000253801</t>
  </si>
  <si>
    <t>PTOFA0000253802</t>
  </si>
  <si>
    <t>PTOFA0000253803</t>
  </si>
  <si>
    <t>PTOFA0000253805</t>
  </si>
  <si>
    <t>PTOFA0000253806</t>
  </si>
  <si>
    <t>PTOFA0000253807</t>
  </si>
  <si>
    <t>PTOFA0000253808</t>
  </si>
  <si>
    <t>PTOFA0000253809</t>
  </si>
  <si>
    <t>PTOFA0000253810</t>
  </si>
  <si>
    <t>PTOFA0000253811</t>
  </si>
  <si>
    <t>PTOFA0000253812</t>
  </si>
  <si>
    <t>PTOFA0000253813</t>
  </si>
  <si>
    <t>PTOFA0000253814</t>
  </si>
  <si>
    <t>PTOFA0000253815</t>
  </si>
  <si>
    <t>PTOFA0000253816</t>
  </si>
  <si>
    <t>PTOFA0000253817</t>
  </si>
  <si>
    <t>PTOFA0000253818</t>
  </si>
  <si>
    <t>PTOFA0000253819</t>
  </si>
  <si>
    <t>PTOFA0000253822</t>
  </si>
  <si>
    <t>PTOFA0000253824</t>
  </si>
  <si>
    <t>PTOFA0000253825</t>
  </si>
  <si>
    <t>PTOFA0000253827</t>
  </si>
  <si>
    <t>PTOFA0000253831</t>
  </si>
  <si>
    <t>PTOFA0000253832</t>
  </si>
  <si>
    <t>PTOFA0000253833</t>
  </si>
  <si>
    <t>PTOFA0000253834</t>
  </si>
  <si>
    <t>PTOFA0000253835</t>
  </si>
  <si>
    <t>PTOFA0000253837</t>
  </si>
  <si>
    <t>PTOFA0000253838</t>
  </si>
  <si>
    <t>PTOFA0000253839</t>
  </si>
  <si>
    <t>PTOFA0000253840</t>
  </si>
  <si>
    <t>PTOFA0000253841</t>
  </si>
  <si>
    <t>PTOFA0000253842</t>
  </si>
  <si>
    <t>PTOFA0000253843</t>
  </si>
  <si>
    <t>PTOFA0000253845</t>
  </si>
  <si>
    <t>PTOFA0000253846</t>
  </si>
  <si>
    <t>PTOFA0000253847</t>
  </si>
  <si>
    <t>PTOFA0000253848</t>
  </si>
  <si>
    <t>PTOFA0000253850</t>
  </si>
  <si>
    <t>PTOFA0000253851</t>
  </si>
  <si>
    <t>PTOFA0000253852</t>
  </si>
  <si>
    <t>PTOFA0000260452</t>
  </si>
  <si>
    <t>PTOFA0000260454</t>
  </si>
  <si>
    <t>PTOFA0000260456</t>
  </si>
  <si>
    <t>PTOFA0000260457</t>
  </si>
  <si>
    <t>PTOFA0000260458</t>
  </si>
  <si>
    <t>PTOFA0000260459</t>
  </si>
  <si>
    <t>PTOFA0000260460</t>
  </si>
  <si>
    <t>PTOFA0000260462</t>
  </si>
  <si>
    <t>PTOFA0000260464</t>
  </si>
  <si>
    <t>PTOFA0000260466</t>
  </si>
  <si>
    <t>PTOFA0000260468</t>
  </si>
  <si>
    <t>PTOFA0000260469</t>
  </si>
  <si>
    <t>PTOFA0000260470</t>
  </si>
  <si>
    <t>PTOFA0000260473</t>
  </si>
  <si>
    <t>PTOFA0000260476</t>
  </si>
  <si>
    <t>PTOFA0000260478</t>
  </si>
  <si>
    <t>PTOFA0000260480</t>
  </si>
  <si>
    <t>PTOFA0000260482</t>
  </si>
  <si>
    <t>PTOFA0000260484</t>
  </si>
  <si>
    <t>PTOFA0000260488</t>
  </si>
  <si>
    <t>PTOFA0000260497</t>
  </si>
  <si>
    <t>PTOFA0000260499</t>
  </si>
  <si>
    <t>PTOFA0000260501</t>
  </si>
  <si>
    <t>PTOFA0000260511</t>
  </si>
  <si>
    <t>PTOFA0000260512</t>
  </si>
  <si>
    <t>PTOFA0000260514</t>
  </si>
  <si>
    <t>PTOFA0000260517</t>
  </si>
  <si>
    <t>PTOFA0000260519</t>
  </si>
  <si>
    <t>PTOFA0000260521</t>
  </si>
  <si>
    <t>PTOFA0000260523</t>
  </si>
  <si>
    <t>PTOFA0000260526</t>
  </si>
  <si>
    <t>PTOFA0000260528</t>
  </si>
  <si>
    <t>PTOFA0000260530</t>
  </si>
  <si>
    <t>PTOFA0000260543</t>
  </si>
  <si>
    <t>PTOFA0000260544</t>
  </si>
  <si>
    <t>PTOFA0000260547</t>
  </si>
  <si>
    <t>PTOFA0000260549</t>
  </si>
  <si>
    <t>PTOFA0000260550</t>
  </si>
  <si>
    <t>PTOFA0000260566</t>
  </si>
  <si>
    <t>PTOFA0000260568</t>
  </si>
  <si>
    <t>PTOFA0000260589</t>
  </si>
  <si>
    <t>PTOFA0000260671</t>
  </si>
  <si>
    <t>PTOFA0000253878</t>
  </si>
  <si>
    <t>PTOFA0000253890</t>
  </si>
  <si>
    <t>PTOFA0000253892</t>
  </si>
  <si>
    <t>PTOFA0000253893</t>
  </si>
  <si>
    <t>PTOFA0000253894</t>
  </si>
  <si>
    <t>PTOFA0000253896</t>
  </si>
  <si>
    <t>PTOFA0000253899</t>
  </si>
  <si>
    <t>PTOFA0000253905</t>
  </si>
  <si>
    <t>PTOFA0000253906</t>
  </si>
  <si>
    <t>PTOFA0000253907</t>
  </si>
  <si>
    <t>PTOFA0000253910</t>
  </si>
  <si>
    <t>PTOFA0000253953</t>
  </si>
  <si>
    <t>PTOFA0000260690</t>
  </si>
  <si>
    <t>PTOFA0000260691</t>
  </si>
  <si>
    <t>PTOFA0000260706</t>
  </si>
  <si>
    <t>PTOFA0000260716</t>
  </si>
  <si>
    <t>PTOFA0000260719</t>
  </si>
  <si>
    <t>PTOFA0000260720</t>
  </si>
  <si>
    <t>PTOFA0000260730</t>
  </si>
  <si>
    <t>PTOFA0000260734</t>
  </si>
  <si>
    <t>PTOFA0000260745</t>
  </si>
  <si>
    <t>PTOFA0000260746</t>
  </si>
  <si>
    <t>PTOFA0000260748</t>
  </si>
  <si>
    <t>PTOFA0000260750</t>
  </si>
  <si>
    <t>PTOFA0000260753</t>
  </si>
  <si>
    <t>PTOFA0000260754</t>
  </si>
  <si>
    <t>PTOFA0000260757</t>
  </si>
  <si>
    <t>PTOFA0000260758</t>
  </si>
  <si>
    <t>PTOFA0000260759</t>
  </si>
  <si>
    <t>PTOFA0000260762</t>
  </si>
  <si>
    <t>PTOFA0000260763</t>
  </si>
  <si>
    <t>PTOFA0000260765</t>
  </si>
  <si>
    <t>PTOFA0000260767</t>
  </si>
  <si>
    <t>PTOFA0000260768</t>
  </si>
  <si>
    <t>PTOFA0000260770</t>
  </si>
  <si>
    <t>PTOFA0000260771</t>
  </si>
  <si>
    <t>PTOFA0000260774</t>
  </si>
  <si>
    <t>PTOFA0000260775</t>
  </si>
  <si>
    <t>PTOFA0000260776</t>
  </si>
  <si>
    <t>PTOFA0000260779</t>
  </si>
  <si>
    <t>PTOFA0000260782</t>
  </si>
  <si>
    <t>PTOFA0000260784</t>
  </si>
  <si>
    <t>PTOFA0000260785</t>
  </si>
  <si>
    <t>PTOFA0000260791</t>
  </si>
  <si>
    <t>PTOFA0000260981</t>
  </si>
  <si>
    <t>PTOFA0000261108</t>
  </si>
  <si>
    <t>PTOFA0000261109</t>
  </si>
  <si>
    <t>PTOFA0000257896</t>
  </si>
  <si>
    <t>PTOFA0000257708</t>
  </si>
  <si>
    <t>PTOFA0000257889</t>
  </si>
  <si>
    <t>PTOFA0000257853</t>
  </si>
  <si>
    <t>PTOFA0000257742</t>
  </si>
  <si>
    <t>PTOFA0000257861</t>
  </si>
  <si>
    <t>PTOFA0000257720</t>
  </si>
  <si>
    <t>PTOFA0000257879</t>
  </si>
  <si>
    <t>PTOFA0000257716</t>
  </si>
  <si>
    <t>PTOFA0000257859</t>
  </si>
  <si>
    <t>PTOFA0000256470</t>
  </si>
  <si>
    <t>PTOFA0000256619</t>
  </si>
  <si>
    <t>PTOFA0000256388</t>
  </si>
  <si>
    <t>PTOFA0000256746</t>
  </si>
  <si>
    <t>PTOFA0000256582</t>
  </si>
  <si>
    <t>PTOFA0000256700</t>
  </si>
  <si>
    <t>PTOFA0000257909</t>
  </si>
  <si>
    <t>PTOFA0000252242</t>
  </si>
  <si>
    <t>PTOFA0000256785</t>
  </si>
  <si>
    <t>PTOFA0000257903</t>
  </si>
  <si>
    <t>PTOFA0000257667</t>
  </si>
  <si>
    <t>PTOFA0000256778</t>
  </si>
  <si>
    <t>PTOFA0000257665</t>
  </si>
  <si>
    <t>PTOFA0000256806</t>
  </si>
  <si>
    <t>PTOFA0000257680</t>
  </si>
  <si>
    <t>PTOFA0000256799</t>
  </si>
  <si>
    <t>PTOFA0000257674</t>
  </si>
  <si>
    <t>PTOFA0000256804</t>
  </si>
  <si>
    <t>PTOFA0000257662</t>
  </si>
  <si>
    <t>PTOFA0000257586</t>
  </si>
  <si>
    <t>PTOFA0000257650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</si>
</sst>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932"/>
  <sheetViews>
    <sheetView tabSelected="1" workbookViewId="0">
      <selection activeCell="A2" sqref="A2:A932"/>
    </sheetView>
  </sheetViews>
  <sheetFormatPr defaultRowHeight="15" x14ac:dyDescent="0.25"/>
  <cols>
    <col min="1" max="1" width="45.7109375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1" x14ac:dyDescent="0.25">
      <c r="A433" t="s">
        <v>432</v>
      </c>
    </row>
    <row r="434" spans="1:1" x14ac:dyDescent="0.25">
      <c r="A434" t="s">
        <v>433</v>
      </c>
    </row>
    <row r="435" spans="1:1" x14ac:dyDescent="0.25">
      <c r="A435" t="s">
        <v>434</v>
      </c>
    </row>
    <row r="436" spans="1:1" x14ac:dyDescent="0.25">
      <c r="A436" t="s">
        <v>435</v>
      </c>
    </row>
    <row r="437" spans="1:1" x14ac:dyDescent="0.25">
      <c r="A437" t="s">
        <v>436</v>
      </c>
    </row>
    <row r="438" spans="1:1" x14ac:dyDescent="0.25">
      <c r="A438" t="s">
        <v>437</v>
      </c>
    </row>
    <row r="439" spans="1:1" x14ac:dyDescent="0.25">
      <c r="A439" t="s">
        <v>438</v>
      </c>
    </row>
    <row r="440" spans="1:1" x14ac:dyDescent="0.25">
      <c r="A440" t="s">
        <v>439</v>
      </c>
    </row>
    <row r="441" spans="1:1" x14ac:dyDescent="0.25">
      <c r="A441" t="s">
        <v>440</v>
      </c>
    </row>
    <row r="442" spans="1:1" x14ac:dyDescent="0.25">
      <c r="A442" t="s">
        <v>441</v>
      </c>
    </row>
    <row r="443" spans="1:1" x14ac:dyDescent="0.25">
      <c r="A443" t="s">
        <v>442</v>
      </c>
    </row>
    <row r="444" spans="1:1" x14ac:dyDescent="0.25">
      <c r="A444" t="s">
        <v>443</v>
      </c>
    </row>
    <row r="445" spans="1:1" x14ac:dyDescent="0.25">
      <c r="A445" t="s">
        <v>444</v>
      </c>
    </row>
    <row r="446" spans="1:1" x14ac:dyDescent="0.25">
      <c r="A446" t="s">
        <v>445</v>
      </c>
    </row>
    <row r="447" spans="1:1" x14ac:dyDescent="0.25">
      <c r="A447" t="s">
        <v>446</v>
      </c>
    </row>
    <row r="448" spans="1:1" x14ac:dyDescent="0.25">
      <c r="A448" t="s">
        <v>447</v>
      </c>
    </row>
    <row r="449" spans="1:1" x14ac:dyDescent="0.25">
      <c r="A449" t="s">
        <v>448</v>
      </c>
    </row>
    <row r="450" spans="1:1" x14ac:dyDescent="0.25">
      <c r="A450" t="s">
        <v>449</v>
      </c>
    </row>
    <row r="451" spans="1:1" x14ac:dyDescent="0.25">
      <c r="A451" t="s">
        <v>450</v>
      </c>
    </row>
    <row r="452" spans="1:1" x14ac:dyDescent="0.25">
      <c r="A452" t="s">
        <v>451</v>
      </c>
    </row>
    <row r="453" spans="1:1" x14ac:dyDescent="0.25">
      <c r="A453" t="s">
        <v>452</v>
      </c>
    </row>
    <row r="454" spans="1:1" x14ac:dyDescent="0.25">
      <c r="A454" t="s">
        <v>453</v>
      </c>
    </row>
    <row r="455" spans="1:1" x14ac:dyDescent="0.25">
      <c r="A455" t="s">
        <v>454</v>
      </c>
    </row>
    <row r="456" spans="1:1" x14ac:dyDescent="0.25">
      <c r="A456" t="s">
        <v>455</v>
      </c>
    </row>
    <row r="457" spans="1:1" x14ac:dyDescent="0.25">
      <c r="A457" t="s">
        <v>456</v>
      </c>
    </row>
    <row r="458" spans="1:1" x14ac:dyDescent="0.25">
      <c r="A458" t="s">
        <v>457</v>
      </c>
    </row>
    <row r="459" spans="1:1" x14ac:dyDescent="0.25">
      <c r="A459" t="s">
        <v>458</v>
      </c>
    </row>
    <row r="460" spans="1:1" x14ac:dyDescent="0.25">
      <c r="A460" t="s">
        <v>459</v>
      </c>
    </row>
    <row r="461" spans="1:1" x14ac:dyDescent="0.25">
      <c r="A461" t="s">
        <v>460</v>
      </c>
    </row>
    <row r="462" spans="1:1" x14ac:dyDescent="0.25">
      <c r="A462" t="s">
        <v>461</v>
      </c>
    </row>
    <row r="463" spans="1:1" x14ac:dyDescent="0.25">
      <c r="A463" t="s">
        <v>462</v>
      </c>
    </row>
    <row r="464" spans="1:1" x14ac:dyDescent="0.25">
      <c r="A464" t="s">
        <v>463</v>
      </c>
    </row>
    <row r="465" spans="1:1" x14ac:dyDescent="0.25">
      <c r="A465" t="s">
        <v>464</v>
      </c>
    </row>
    <row r="466" spans="1:1" x14ac:dyDescent="0.25">
      <c r="A466" t="s">
        <v>465</v>
      </c>
    </row>
    <row r="467" spans="1:1" x14ac:dyDescent="0.25">
      <c r="A467" t="s">
        <v>466</v>
      </c>
    </row>
    <row r="468" spans="1:1" x14ac:dyDescent="0.25">
      <c r="A468" t="s">
        <v>467</v>
      </c>
    </row>
    <row r="469" spans="1:1" x14ac:dyDescent="0.25">
      <c r="A469" t="s">
        <v>468</v>
      </c>
    </row>
    <row r="470" spans="1:1" x14ac:dyDescent="0.25">
      <c r="A470" t="s">
        <v>469</v>
      </c>
    </row>
    <row r="471" spans="1:1" x14ac:dyDescent="0.25">
      <c r="A471" t="s">
        <v>470</v>
      </c>
    </row>
    <row r="472" spans="1:1" x14ac:dyDescent="0.25">
      <c r="A472" t="s">
        <v>471</v>
      </c>
    </row>
    <row r="473" spans="1:1" x14ac:dyDescent="0.25">
      <c r="A473" t="s">
        <v>472</v>
      </c>
    </row>
    <row r="474" spans="1:1" x14ac:dyDescent="0.25">
      <c r="A474" t="s">
        <v>473</v>
      </c>
    </row>
    <row r="475" spans="1:1" x14ac:dyDescent="0.25">
      <c r="A475" t="s">
        <v>474</v>
      </c>
    </row>
    <row r="476" spans="1:1" x14ac:dyDescent="0.25">
      <c r="A476" t="s">
        <v>475</v>
      </c>
    </row>
    <row r="477" spans="1:1" x14ac:dyDescent="0.25">
      <c r="A477" t="s">
        <v>476</v>
      </c>
    </row>
    <row r="478" spans="1:1" x14ac:dyDescent="0.25">
      <c r="A478" t="s">
        <v>477</v>
      </c>
    </row>
    <row r="479" spans="1:1" x14ac:dyDescent="0.25">
      <c r="A479" t="s">
        <v>478</v>
      </c>
    </row>
    <row r="480" spans="1:1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1" x14ac:dyDescent="0.25">
      <c r="A657" t="s">
        <v>656</v>
      </c>
    </row>
    <row r="658" spans="1:1" x14ac:dyDescent="0.25">
      <c r="A658" t="s">
        <v>657</v>
      </c>
    </row>
    <row r="659" spans="1:1" x14ac:dyDescent="0.25">
      <c r="A659" t="s">
        <v>658</v>
      </c>
    </row>
    <row r="660" spans="1:1" x14ac:dyDescent="0.25">
      <c r="A660" t="s">
        <v>659</v>
      </c>
    </row>
    <row r="661" spans="1:1" x14ac:dyDescent="0.25">
      <c r="A661" t="s">
        <v>660</v>
      </c>
    </row>
    <row r="662" spans="1:1" x14ac:dyDescent="0.25">
      <c r="A662" t="s">
        <v>661</v>
      </c>
    </row>
    <row r="663" spans="1:1" x14ac:dyDescent="0.25">
      <c r="A663" t="s">
        <v>662</v>
      </c>
    </row>
    <row r="664" spans="1:1" x14ac:dyDescent="0.25">
      <c r="A664" t="s">
        <v>663</v>
      </c>
    </row>
    <row r="665" spans="1:1" x14ac:dyDescent="0.25">
      <c r="A665" t="s">
        <v>664</v>
      </c>
    </row>
    <row r="666" spans="1:1" x14ac:dyDescent="0.25">
      <c r="A666" t="s">
        <v>665</v>
      </c>
    </row>
    <row r="667" spans="1:1" x14ac:dyDescent="0.25">
      <c r="A667" t="s">
        <v>666</v>
      </c>
    </row>
    <row r="668" spans="1:1" x14ac:dyDescent="0.25">
      <c r="A668" t="s">
        <v>667</v>
      </c>
    </row>
    <row r="669" spans="1:1" x14ac:dyDescent="0.25">
      <c r="A669" t="s">
        <v>668</v>
      </c>
    </row>
    <row r="670" spans="1:1" x14ac:dyDescent="0.25">
      <c r="A670" t="s">
        <v>669</v>
      </c>
    </row>
    <row r="671" spans="1:1" x14ac:dyDescent="0.25">
      <c r="A671" t="s">
        <v>670</v>
      </c>
    </row>
    <row r="672" spans="1:1" x14ac:dyDescent="0.25">
      <c r="A672" t="s">
        <v>671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1" x14ac:dyDescent="0.25">
      <c r="A769" t="s">
        <v>768</v>
      </c>
    </row>
    <row r="770" spans="1:1" x14ac:dyDescent="0.25">
      <c r="A770" t="s">
        <v>769</v>
      </c>
    </row>
    <row r="771" spans="1:1" x14ac:dyDescent="0.25">
      <c r="A771" t="s">
        <v>770</v>
      </c>
    </row>
    <row r="772" spans="1:1" x14ac:dyDescent="0.25">
      <c r="A772" t="s">
        <v>771</v>
      </c>
    </row>
    <row r="773" spans="1:1" x14ac:dyDescent="0.25">
      <c r="A773" t="s">
        <v>772</v>
      </c>
    </row>
    <row r="774" spans="1:1" x14ac:dyDescent="0.25">
      <c r="A774" t="s">
        <v>773</v>
      </c>
    </row>
    <row r="775" spans="1:1" x14ac:dyDescent="0.25">
      <c r="A775" t="s">
        <v>774</v>
      </c>
    </row>
    <row r="776" spans="1:1" x14ac:dyDescent="0.25">
      <c r="A776" t="s">
        <v>775</v>
      </c>
    </row>
    <row r="777" spans="1:1" x14ac:dyDescent="0.25">
      <c r="A777" t="s">
        <v>776</v>
      </c>
    </row>
    <row r="778" spans="1:1" x14ac:dyDescent="0.25">
      <c r="A778" t="s">
        <v>777</v>
      </c>
    </row>
    <row r="779" spans="1:1" x14ac:dyDescent="0.25">
      <c r="A779" t="s">
        <v>778</v>
      </c>
    </row>
    <row r="780" spans="1:1" x14ac:dyDescent="0.25">
      <c r="A780" t="s">
        <v>779</v>
      </c>
    </row>
    <row r="781" spans="1:1" x14ac:dyDescent="0.25">
      <c r="A781" t="s">
        <v>780</v>
      </c>
    </row>
    <row r="782" spans="1:1" x14ac:dyDescent="0.25">
      <c r="A782" t="s">
        <v>781</v>
      </c>
    </row>
    <row r="783" spans="1:1" x14ac:dyDescent="0.25">
      <c r="A783" t="s">
        <v>782</v>
      </c>
    </row>
    <row r="784" spans="1:1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1" x14ac:dyDescent="0.25">
      <c r="A881" t="s">
        <v>880</v>
      </c>
    </row>
    <row r="882" spans="1:1" x14ac:dyDescent="0.25">
      <c r="A882" t="s">
        <v>881</v>
      </c>
    </row>
    <row r="883" spans="1:1" x14ac:dyDescent="0.25">
      <c r="A883" t="s">
        <v>882</v>
      </c>
    </row>
    <row r="884" spans="1:1" x14ac:dyDescent="0.25">
      <c r="A884" t="s">
        <v>883</v>
      </c>
    </row>
    <row r="885" spans="1:1" x14ac:dyDescent="0.25">
      <c r="A885" t="s">
        <v>884</v>
      </c>
    </row>
    <row r="886" spans="1:1" x14ac:dyDescent="0.25">
      <c r="A886" t="s">
        <v>885</v>
      </c>
    </row>
    <row r="887" spans="1:1" x14ac:dyDescent="0.25">
      <c r="A887" t="s">
        <v>886</v>
      </c>
    </row>
    <row r="888" spans="1:1" x14ac:dyDescent="0.25">
      <c r="A888" t="s">
        <v>887</v>
      </c>
    </row>
    <row r="889" spans="1:1" x14ac:dyDescent="0.25">
      <c r="A889" t="s">
        <v>888</v>
      </c>
    </row>
    <row r="890" spans="1:1" x14ac:dyDescent="0.25">
      <c r="A890" t="s">
        <v>889</v>
      </c>
    </row>
    <row r="891" spans="1:1" x14ac:dyDescent="0.25">
      <c r="A891" t="s">
        <v>890</v>
      </c>
    </row>
    <row r="892" spans="1:1" x14ac:dyDescent="0.25">
      <c r="A892" t="s">
        <v>891</v>
      </c>
    </row>
    <row r="893" spans="1:1" x14ac:dyDescent="0.25">
      <c r="A893" t="s">
        <v>892</v>
      </c>
    </row>
    <row r="894" spans="1:1" x14ac:dyDescent="0.25">
      <c r="A894" t="s">
        <v>893</v>
      </c>
    </row>
    <row r="895" spans="1:1" x14ac:dyDescent="0.25">
      <c r="A895" t="s">
        <v>894</v>
      </c>
    </row>
    <row r="896" spans="1:1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</sheetData>
  <conditionalFormatting sqref="A2:A93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Pannelli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corrado.lembo</dc:creator>
  <cp:lastModifiedBy>operation2</cp:lastModifiedBy>
  <dcterms:created xsi:type="dcterms:W3CDTF">2013-06-01T20:07:06Z</dcterms:created>
  <dcterms:modified xsi:type="dcterms:W3CDTF">2021-10-21T07:40:23Z</dcterms:modified>
</cp:coreProperties>
</file>