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operation2\Downloads\"/>
    </mc:Choice>
  </mc:AlternateContent>
  <xr:revisionPtr revIDLastSave="0" documentId="13_ncr:1_{F1B0FC3B-0211-4AB1-9AAB-E2B0B1B043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nnelli" sheetId="1" r:id="rId1"/>
  </sheets>
  <calcPr calcId="152511"/>
</workbook>
</file>

<file path=xl/sharedStrings.xml><?xml version="1.0" encoding="utf-8"?>
<sst xmlns="http://schemas.openxmlformats.org/spreadsheetml/2006/main" count="2000" uniqueCount="2000">
  <si>
    <t>Matricola</t>
  </si>
  <si>
    <t>S6JL521207BKD1610</t>
  </si>
  <si>
    <t>S6M0521207BKC0996 </t>
  </si>
  <si>
    <t>S6M0521207BKC1001 </t>
  </si>
  <si>
    <t>S6M0521207BKC1011 </t>
  </si>
  <si>
    <t>S6M0521207BKC1041 </t>
  </si>
  <si>
    <t>S6M0521207BKC1042 </t>
  </si>
  <si>
    <t>S6M0521207BKC1043</t>
  </si>
  <si>
    <t>S6M0521207BKC1045 </t>
  </si>
  <si>
    <t>S6M0521207BKC1047</t>
  </si>
  <si>
    <t>S6M0521207BKC1050</t>
  </si>
  <si>
    <t>S6M0521207BKC1051</t>
  </si>
  <si>
    <t>S6M0521207BKC1052</t>
  </si>
  <si>
    <t>S6M0521207BKC1053</t>
  </si>
  <si>
    <t>S6M0521207BKC1054</t>
  </si>
  <si>
    <t>S6M0521207BKC1055</t>
  </si>
  <si>
    <t>S6M0521207BKC1056</t>
  </si>
  <si>
    <t>S6M0521207BKC1057 </t>
  </si>
  <si>
    <t>S6M0521207BKC1058</t>
  </si>
  <si>
    <t>S6M0521207BKC1059</t>
  </si>
  <si>
    <t>S6M0521207BKC1060 </t>
  </si>
  <si>
    <t>S6M0521207BKC1061 </t>
  </si>
  <si>
    <t>S6M0521207BKC1062 </t>
  </si>
  <si>
    <t>S6M0521207BKC1063 </t>
  </si>
  <si>
    <t>S6M0521207BKC1064</t>
  </si>
  <si>
    <t>S6M0521207BKC1065 </t>
  </si>
  <si>
    <t>S6M0521207BKC1066</t>
  </si>
  <si>
    <t>S6M0521207BKC1067</t>
  </si>
  <si>
    <t>S6M0521207BKC1068</t>
  </si>
  <si>
    <t>S6M0521207BKC1069</t>
  </si>
  <si>
    <t>S6M0521207BKC1070</t>
  </si>
  <si>
    <t>S6M0521207BKC1071</t>
  </si>
  <si>
    <t>S6M0521207BKC1072 </t>
  </si>
  <si>
    <t>S6M0521207BKC1073 </t>
  </si>
  <si>
    <t>S6M0521207BKC1074</t>
  </si>
  <si>
    <t>S6M0521207BKC1080 </t>
  </si>
  <si>
    <t>S6M0521207BKC1081 </t>
  </si>
  <si>
    <t>S6M0521207BKC1082</t>
  </si>
  <si>
    <t>S6M0521207BKC1083 </t>
  </si>
  <si>
    <t>S6M0521207BKC1103 </t>
  </si>
  <si>
    <t>S6M0521207BKC1108 </t>
  </si>
  <si>
    <t>S6M0521207BKC1109</t>
  </si>
  <si>
    <t>S6M0521207BKC1110</t>
  </si>
  <si>
    <t>S6M0521207BKC1111 </t>
  </si>
  <si>
    <t>S6M0521207BKC1112</t>
  </si>
  <si>
    <t>S6M0521207BKC1113 </t>
  </si>
  <si>
    <t>S6M0521207BKC1114 </t>
  </si>
  <si>
    <t>S6M0521207BKC1115 </t>
  </si>
  <si>
    <t>S6M0521207BKC1116</t>
  </si>
  <si>
    <t>S6M0521207BKC1117 </t>
  </si>
  <si>
    <t>S6M0521207BKC1118</t>
  </si>
  <si>
    <t>S6M0521207BKC1119</t>
  </si>
  <si>
    <t>S6M0521207BKC1120 </t>
  </si>
  <si>
    <t>S6M0521207BKC1121 </t>
  </si>
  <si>
    <t>S6M0521207BKC1123</t>
  </si>
  <si>
    <t>S6M0521207BKC1124 </t>
  </si>
  <si>
    <t>S6M0521207BKC1125 </t>
  </si>
  <si>
    <t>S6M0521207BKC1126 </t>
  </si>
  <si>
    <t>S6M0521207BKC1127 </t>
  </si>
  <si>
    <t>S6M0521207BKC1128 </t>
  </si>
  <si>
    <t>S6M0521207BKC1129 </t>
  </si>
  <si>
    <t>S6M0521207BKC1130</t>
  </si>
  <si>
    <t>S6M0521207BKC1131 </t>
  </si>
  <si>
    <t>S6M0521207BKC1132</t>
  </si>
  <si>
    <t>S6M0521207BKC1133</t>
  </si>
  <si>
    <t>S6M0521207BKC1136</t>
  </si>
  <si>
    <t>S6M0521207BKC1139</t>
  </si>
  <si>
    <t>S6M0521207BKC1140 </t>
  </si>
  <si>
    <t>S6M0521207BKC1141 </t>
  </si>
  <si>
    <t>S6M0521207BKC1142</t>
  </si>
  <si>
    <t>S6M0521207BKC1144 </t>
  </si>
  <si>
    <t>S6M0521207BKC1145</t>
  </si>
  <si>
    <t>S6M0521207BKC1146</t>
  </si>
  <si>
    <t>S6M0521207BKC1147</t>
  </si>
  <si>
    <t>S6M0521207BKC1149 </t>
  </si>
  <si>
    <t>S6M0521207BKC1150</t>
  </si>
  <si>
    <t>S6M0521207BKC1151</t>
  </si>
  <si>
    <t>S6M0521207BKC1152</t>
  </si>
  <si>
    <t>S6M0521207BKC1153</t>
  </si>
  <si>
    <t>S6M0521207BKC1154 </t>
  </si>
  <si>
    <t>S6M0521207BKC1155</t>
  </si>
  <si>
    <t>S6M0521207BKC1156 </t>
  </si>
  <si>
    <t>S6M0521207BKC1157</t>
  </si>
  <si>
    <t>S6M0521207BKC1158</t>
  </si>
  <si>
    <t>S6M0521207BKC1159</t>
  </si>
  <si>
    <t>S6M0521207BKC1160</t>
  </si>
  <si>
    <t>S6M0521207BKC1161 </t>
  </si>
  <si>
    <t>S6M0521207BKC1162 </t>
  </si>
  <si>
    <t>S6M0521207BKC1163</t>
  </si>
  <si>
    <t>S6M0521207BKC1168 </t>
  </si>
  <si>
    <t>S6M0521207BKC1169</t>
  </si>
  <si>
    <t>S6M0521207BKC1170 </t>
  </si>
  <si>
    <t>S6M0521207BKC1171 </t>
  </si>
  <si>
    <t>S6M0521207BKC1172 </t>
  </si>
  <si>
    <t>S6M0521207BKC1173</t>
  </si>
  <si>
    <t>S6M0521207BKC1174 </t>
  </si>
  <si>
    <t>S6M0521207BKC1175</t>
  </si>
  <si>
    <t>S6M0521207BKC1176</t>
  </si>
  <si>
    <t>S6M0521207BKC1177</t>
  </si>
  <si>
    <t>S6M0521207BKC1178</t>
  </si>
  <si>
    <t>S6M0521207BKC1179 </t>
  </si>
  <si>
    <t>S6M0521207BKC1180</t>
  </si>
  <si>
    <t>S6M0521207BKC1181</t>
  </si>
  <si>
    <t>S6M0521207BKC1182 </t>
  </si>
  <si>
    <t>S6M0521207BKC1183 </t>
  </si>
  <si>
    <t>S6M0521207BKC1184</t>
  </si>
  <si>
    <t>S6M0521207BKC1185</t>
  </si>
  <si>
    <t>S6M0521207BKC1186</t>
  </si>
  <si>
    <t>S6M0521207BKC1187</t>
  </si>
  <si>
    <t>S6M0521207BKC1188 </t>
  </si>
  <si>
    <t>S6M0521207BKC1189 </t>
  </si>
  <si>
    <t>S6M0521207BKC1190 </t>
  </si>
  <si>
    <t>S6M0521207BKC1191 </t>
  </si>
  <si>
    <t>S6M0521207BKC1192 </t>
  </si>
  <si>
    <t>S6M0521207BKC1193</t>
  </si>
  <si>
    <t>S6M0521207BKC1198 </t>
  </si>
  <si>
    <t>S6M0521207BKC1199 </t>
  </si>
  <si>
    <t>S6M0521207BKC1200</t>
  </si>
  <si>
    <t>S6M0521207BKC1201 </t>
  </si>
  <si>
    <t>S6M0521207BKC1202 </t>
  </si>
  <si>
    <t>S6M0521207BKC1203</t>
  </si>
  <si>
    <t>S6M0521207BKC1204 </t>
  </si>
  <si>
    <t>S6M0521207BKC1205</t>
  </si>
  <si>
    <t>S6M0521207BKC1206</t>
  </si>
  <si>
    <t>S6M0521207BKC1207</t>
  </si>
  <si>
    <t>S6M0521207BKC1208 </t>
  </si>
  <si>
    <t>S6M0521207BKC1209 </t>
  </si>
  <si>
    <t>S6M0521207BKC1210 </t>
  </si>
  <si>
    <t>S6M0521207BKC1211</t>
  </si>
  <si>
    <t>S6M0521207BKC1212</t>
  </si>
  <si>
    <t>S6M0521207BKC1213 </t>
  </si>
  <si>
    <t>S6M0521207BKC1214</t>
  </si>
  <si>
    <t>S6M0521207BKC1216</t>
  </si>
  <si>
    <t>S6M0521207BKC1217</t>
  </si>
  <si>
    <t>S6M0521207BKC1218</t>
  </si>
  <si>
    <t>S6M0521207BKC1219</t>
  </si>
  <si>
    <t>S6M0521207BKC1220</t>
  </si>
  <si>
    <t>S6M0521207BKC1221</t>
  </si>
  <si>
    <t>S6M0521207BKC1222 </t>
  </si>
  <si>
    <t>S6M0521207BKC1223</t>
  </si>
  <si>
    <t>S6M0521207BKC1228</t>
  </si>
  <si>
    <t>S6M0521207BKC1229</t>
  </si>
  <si>
    <t>S6M0521207BKC1230</t>
  </si>
  <si>
    <t>S6M0521207BKC1231 </t>
  </si>
  <si>
    <t>S6M0521207BKC1232 </t>
  </si>
  <si>
    <t>S6M0521207BKC1234</t>
  </si>
  <si>
    <t>S6M0521207BKC1235</t>
  </si>
  <si>
    <t>S6M0521207BKC1236</t>
  </si>
  <si>
    <t>S6M0521207BKC1237 </t>
  </si>
  <si>
    <t>S6M0521207BKC1238</t>
  </si>
  <si>
    <t>S6M0521207BKC1239 </t>
  </si>
  <si>
    <t>S6M0521207BKC1240 </t>
  </si>
  <si>
    <t>S6M0521207BKC1241</t>
  </si>
  <si>
    <t>S6M0521207BKC1242 </t>
  </si>
  <si>
    <t>S6M0521207BKC1244 </t>
  </si>
  <si>
    <t>S6M0521207BKC1246</t>
  </si>
  <si>
    <t>S6M0521207BKC1247 </t>
  </si>
  <si>
    <t>S6M0521207BKC1249 </t>
  </si>
  <si>
    <t>S6M0521207BKC1250 </t>
  </si>
  <si>
    <t>S6M0521207BKC1251 </t>
  </si>
  <si>
    <t>S6M0521207BKC1252</t>
  </si>
  <si>
    <t>S6M0521207BKC1257 </t>
  </si>
  <si>
    <t>S6M0521207BKC1258 </t>
  </si>
  <si>
    <t>S6M0521207BKC1259 </t>
  </si>
  <si>
    <t>S6M0521207BKC1260 </t>
  </si>
  <si>
    <t>S6M0521207BKC1261 </t>
  </si>
  <si>
    <t>S6M0521207BKC1262</t>
  </si>
  <si>
    <t>S6M0521207BKC1263</t>
  </si>
  <si>
    <t>S6M0521207BKC1264</t>
  </si>
  <si>
    <t>S6M0521207BKC1265 </t>
  </si>
  <si>
    <t>S6M0521207BKC1266</t>
  </si>
  <si>
    <t>S6M0521207BKC1267 </t>
  </si>
  <si>
    <t>S6M0521207BKC1269 </t>
  </si>
  <si>
    <t>S6M0521207BKC1270</t>
  </si>
  <si>
    <t>S6M0521207BKC1274 </t>
  </si>
  <si>
    <t>S6M0521207BKC1275</t>
  </si>
  <si>
    <t>S6M0521207BKC1279</t>
  </si>
  <si>
    <t>S6M0521207BKC1280 </t>
  </si>
  <si>
    <t>S6M0521207BKC1281 </t>
  </si>
  <si>
    <t>S6M0521207BKC1283 </t>
  </si>
  <si>
    <t>S6M0521207BKC1286</t>
  </si>
  <si>
    <t>S6M0521207BKC1289</t>
  </si>
  <si>
    <t>S6M0521207BKC1291</t>
  </si>
  <si>
    <t>S6M0521207BKC1292</t>
  </si>
  <si>
    <t>S6M0521207BKC1294</t>
  </si>
  <si>
    <t>S6M0521207BKC1295 </t>
  </si>
  <si>
    <t>S6M0521207BKC1296 </t>
  </si>
  <si>
    <t>S6M0521207BKC1297</t>
  </si>
  <si>
    <t>S6M0521207BKC1298 </t>
  </si>
  <si>
    <t>S6M0521207BKC1299 </t>
  </si>
  <si>
    <t>S6M0521207BKC1300 </t>
  </si>
  <si>
    <t>S6M0521207BKC1303</t>
  </si>
  <si>
    <t>S6M0521207BKC1304</t>
  </si>
  <si>
    <t>S6M0521207BKC1305 </t>
  </si>
  <si>
    <t>S6M0521207BKC1311</t>
  </si>
  <si>
    <t>S6M0521207BKC1312</t>
  </si>
  <si>
    <t>S6M0521207BKC1314 </t>
  </si>
  <si>
    <t>S6M0521207BKC1315 </t>
  </si>
  <si>
    <t>S6M0521207BKC1317 </t>
  </si>
  <si>
    <t>S6M0521207BKC1318</t>
  </si>
  <si>
    <t>S6M0521207BKC1319</t>
  </si>
  <si>
    <t>S6M0521207BKC1323 </t>
  </si>
  <si>
    <t>S6M0521207BKC1324 </t>
  </si>
  <si>
    <t>S6M0521207BKC1325</t>
  </si>
  <si>
    <t>S6M0521207BKC1326</t>
  </si>
  <si>
    <t>S6M0521207BKC1327 </t>
  </si>
  <si>
    <t>S6M0521207BKC1328 </t>
  </si>
  <si>
    <t>S6M0521207BKC1329</t>
  </si>
  <si>
    <t>S6M0521207BKC1331 </t>
  </si>
  <si>
    <t>S6M0521207BKC1332 </t>
  </si>
  <si>
    <t>S6M0521207BKC1333 </t>
  </si>
  <si>
    <t>S6M0521207BKC1334</t>
  </si>
  <si>
    <t>S6M0521207BKC1338 </t>
  </si>
  <si>
    <t>S6M0521207BKC1339 </t>
  </si>
  <si>
    <t>S6M0521207BKC1344</t>
  </si>
  <si>
    <t>S6M0521207BKC1345 </t>
  </si>
  <si>
    <t>S6M0521207BKC1346</t>
  </si>
  <si>
    <t>S6M0521207BKC1348</t>
  </si>
  <si>
    <t>S6M0521207BKC1349 </t>
  </si>
  <si>
    <t>S6M0521207BKC1350</t>
  </si>
  <si>
    <t>S6M0521207BKC1351 </t>
  </si>
  <si>
    <t>S6M0521207BKC1352 </t>
  </si>
  <si>
    <t>S6M0521207BKC1353 </t>
  </si>
  <si>
    <t>S6M0521207BKC1354 </t>
  </si>
  <si>
    <t>S6M0521207BKC1355 </t>
  </si>
  <si>
    <t>S6M0521207BKC1356</t>
  </si>
  <si>
    <t>S6M0521207BKC1357 </t>
  </si>
  <si>
    <t>S6M0521207BKC1358 </t>
  </si>
  <si>
    <t>S6M0521207BKC1359</t>
  </si>
  <si>
    <t>S6M0521207BKC1360</t>
  </si>
  <si>
    <t>S6M0521207BKC1361 </t>
  </si>
  <si>
    <t>S6M0521207BKC1363 </t>
  </si>
  <si>
    <t>S6M0521207BKC1364</t>
  </si>
  <si>
    <t>S6M0521207BKC1365 </t>
  </si>
  <si>
    <t>S6M0521207BKC1367</t>
  </si>
  <si>
    <t>S6M0521207BKC1369 </t>
  </si>
  <si>
    <t>S6M0521207BKC1370 </t>
  </si>
  <si>
    <t>S6M0521207BKC1372 </t>
  </si>
  <si>
    <t>S6M0521207BKC1373</t>
  </si>
  <si>
    <t>S6M0521207BKC1374 </t>
  </si>
  <si>
    <t>S6M0521207BKC1375</t>
  </si>
  <si>
    <t>S6M0521207BKC1376 </t>
  </si>
  <si>
    <t>S6M0521207BKC1377 </t>
  </si>
  <si>
    <t>S6M0521207BKC1378 </t>
  </si>
  <si>
    <t>S6M0521207BKC1379 </t>
  </si>
  <si>
    <t>S6M0521207BKC1380 </t>
  </si>
  <si>
    <t>S6M0521207BKC1381</t>
  </si>
  <si>
    <t>S6M0521207BKC1382</t>
  </si>
  <si>
    <t>S6M0521207BKC1383 </t>
  </si>
  <si>
    <t>S6M0521207BKC1384 </t>
  </si>
  <si>
    <t>S6M0521207BKC1385 </t>
  </si>
  <si>
    <t>S6M0521207BKC1386 </t>
  </si>
  <si>
    <t>S6M0521207BKC1387</t>
  </si>
  <si>
    <t>S6M0521207BKC1388 </t>
  </si>
  <si>
    <t>S6M0521207BKC1389 </t>
  </si>
  <si>
    <t>S6M0521207BKC1390</t>
  </si>
  <si>
    <t>S6M0521207BKC1391 </t>
  </si>
  <si>
    <t>S6M0521207BKC1392 </t>
  </si>
  <si>
    <t>S6M0521207BKC1393 </t>
  </si>
  <si>
    <t>S6M0521207BKC1394 </t>
  </si>
  <si>
    <t>S6M0521207BKC1395 </t>
  </si>
  <si>
    <t>S6M0521207BKC1396</t>
  </si>
  <si>
    <t>S6M0521207BKC1397</t>
  </si>
  <si>
    <t>S6M0521207BKC1398 </t>
  </si>
  <si>
    <t>S6M0521207BKC1400 </t>
  </si>
  <si>
    <t>S6M0521207BKC1401 </t>
  </si>
  <si>
    <t>S6M0521207BKC1402</t>
  </si>
  <si>
    <t>S6M0521207BKC1403 </t>
  </si>
  <si>
    <t>S6M0521207BKC1404 </t>
  </si>
  <si>
    <t>S6M0521207BKC1405 </t>
  </si>
  <si>
    <t>S6M0521207BKC1406 </t>
  </si>
  <si>
    <t>S6M0521207BKC1407 </t>
  </si>
  <si>
    <t>S6M0521207BKC1408 </t>
  </si>
  <si>
    <t>S6M0521207BKC1409 </t>
  </si>
  <si>
    <t>S6M0521207BKC1410 </t>
  </si>
  <si>
    <t>S6M0521207BKC1411 </t>
  </si>
  <si>
    <t>S6M0521207BKC1412 </t>
  </si>
  <si>
    <t>S6M0521207BKC1428 </t>
  </si>
  <si>
    <t>S6M0521207BKC1429</t>
  </si>
  <si>
    <t>S6M0521207BKC1430 </t>
  </si>
  <si>
    <t>S6M0521207BKC1460 </t>
  </si>
  <si>
    <t>S6M0521207BKD0315</t>
  </si>
  <si>
    <t>S6M0521207BKD0331 </t>
  </si>
  <si>
    <t>S6M0521207BKD0333</t>
  </si>
  <si>
    <t>S6M0521207BKD0334</t>
  </si>
  <si>
    <t>S6M0521207BKD0336</t>
  </si>
  <si>
    <t>S6M0521207BKD0337</t>
  </si>
  <si>
    <t>S6M0521207BKD0338</t>
  </si>
  <si>
    <t>S6M0521207BKD0347</t>
  </si>
  <si>
    <t>S6M0521207BKD0358 </t>
  </si>
  <si>
    <t>S6M0521207BKD0359 </t>
  </si>
  <si>
    <t>S6M0521207BKD0361 </t>
  </si>
  <si>
    <t>S6M0521207BKD0362 </t>
  </si>
  <si>
    <t>S6M0521207BKD0363</t>
  </si>
  <si>
    <t>S6M0521207BKD0364</t>
  </si>
  <si>
    <t>S6M0521207BKD0366</t>
  </si>
  <si>
    <t>S6M0521207BKD0370 </t>
  </si>
  <si>
    <t>S6M0521207BKD0372 </t>
  </si>
  <si>
    <t>S6M0521207BKD0383</t>
  </si>
  <si>
    <t>S6M0521207BKD0384</t>
  </si>
  <si>
    <t>S6M0521207BKD0389 </t>
  </si>
  <si>
    <t>S6M0521207BKD0390</t>
  </si>
  <si>
    <t>S6M0521207BKD0391 </t>
  </si>
  <si>
    <t>S6M0521207BKD0392</t>
  </si>
  <si>
    <t>S6M0521207BKD0394 </t>
  </si>
  <si>
    <t>S6M0521207BKD0398 </t>
  </si>
  <si>
    <t>S6M0521207BKD0411 </t>
  </si>
  <si>
    <t>S6M0521207BKD0416 </t>
  </si>
  <si>
    <t>S6M0521207BKD0417 </t>
  </si>
  <si>
    <t>S6M0521207BKD0418 </t>
  </si>
  <si>
    <t>S6M0521207BKD0445 </t>
  </si>
  <si>
    <t>S6M0521207BKD0453 </t>
  </si>
  <si>
    <t>S6M0521207BKD0460 </t>
  </si>
  <si>
    <t>S6M0521207BKD0461</t>
  </si>
  <si>
    <t>S6M0521207BKD0472 </t>
  </si>
  <si>
    <t>S6M0521207BKD0473 </t>
  </si>
  <si>
    <t>S6M0521207BKD0475</t>
  </si>
  <si>
    <t>S6M0521207BKD0476 </t>
  </si>
  <si>
    <t>S6M0521207BKD0477</t>
  </si>
  <si>
    <t>S6M0521207BKD0486</t>
  </si>
  <si>
    <t>S6M0521207BKD0494 </t>
  </si>
  <si>
    <t>S6M0521207BKD0498 </t>
  </si>
  <si>
    <t>S6M0521207BKD0499 </t>
  </si>
  <si>
    <t>S6M0521207BKD0500</t>
  </si>
  <si>
    <t>S6M0521207BKD0502</t>
  </si>
  <si>
    <t>S6M0521207BKD0503 </t>
  </si>
  <si>
    <t>S6M0521207BKD0511</t>
  </si>
  <si>
    <t>S6M0521207BKD0520 </t>
  </si>
  <si>
    <t>S6M0521207BKD0529 </t>
  </si>
  <si>
    <t>S6M0521207BKD0534</t>
  </si>
  <si>
    <t>S6M0521207BKD0545 </t>
  </si>
  <si>
    <t>S6M0521207BKD0552 </t>
  </si>
  <si>
    <t>S6M0521207BKD0556 </t>
  </si>
  <si>
    <t>S6M0521207BKD0559 </t>
  </si>
  <si>
    <t>S6M0521207BKD0565 </t>
  </si>
  <si>
    <t>S6M0521207BKD0588</t>
  </si>
  <si>
    <t>S6M0521207BKD0589</t>
  </si>
  <si>
    <t>S6M0521207BKD0591 </t>
  </si>
  <si>
    <t>S6M0521207BKD0592</t>
  </si>
  <si>
    <t>S6M0521207BKD0596</t>
  </si>
  <si>
    <t>S6M0521207BKD0609</t>
  </si>
  <si>
    <t>S6M0521207BKD0610</t>
  </si>
  <si>
    <t>S6M0521207BKD0613</t>
  </si>
  <si>
    <t>S6M0521207BKD0614</t>
  </si>
  <si>
    <t>S6M0521207BKD0623</t>
  </si>
  <si>
    <t>S6M0521207BKD0629</t>
  </si>
  <si>
    <t>S6M0521207BKD0634 </t>
  </si>
  <si>
    <t>S6M0521207BKD0635 </t>
  </si>
  <si>
    <t>S6M0521207BKD0643</t>
  </si>
  <si>
    <t>S6M0521207BKD0645</t>
  </si>
  <si>
    <t>S6M0521207BKD0646 </t>
  </si>
  <si>
    <t>S6M0521207BKD0647 </t>
  </si>
  <si>
    <t>S6M0521207BKD0648</t>
  </si>
  <si>
    <t>S6M0521207BKD0649 </t>
  </si>
  <si>
    <t>S6M0521207BKD1461</t>
  </si>
  <si>
    <t>S6M0521207BKD1462</t>
  </si>
  <si>
    <t>S6M0521207BKD1463</t>
  </si>
  <si>
    <t>S6M0521207BKD1464 </t>
  </si>
  <si>
    <t>S6M0521207BKD1465 </t>
  </si>
  <si>
    <t>S6M0521207BKD1466 </t>
  </si>
  <si>
    <t>S6M0521207BKD1467 </t>
  </si>
  <si>
    <t>S6M0521207BKD1468</t>
  </si>
  <si>
    <t>S6M0521207BKD1469 </t>
  </si>
  <si>
    <t>S6M0521207BKD1471 </t>
  </si>
  <si>
    <t>S6M0521207BKD1474 </t>
  </si>
  <si>
    <t>S6M0521207BKD1475 </t>
  </si>
  <si>
    <t>S6M0521207BKD1476 </t>
  </si>
  <si>
    <t>S6M0521207BKD1477 </t>
  </si>
  <si>
    <t>S6M0521207BKD1478 </t>
  </si>
  <si>
    <t>S6M0521207BKD1479 </t>
  </si>
  <si>
    <t>S6M0521207BKD1480 </t>
  </si>
  <si>
    <t>S6M0521207BKD1482 </t>
  </si>
  <si>
    <t>S6M0521207BKD1483 </t>
  </si>
  <si>
    <t>S6M0521207BKD1484 </t>
  </si>
  <si>
    <t>S6M0521207BKD1486</t>
  </si>
  <si>
    <t>S6M0521207BKD1487 </t>
  </si>
  <si>
    <t>S6M0521207BKD1488</t>
  </si>
  <si>
    <t>S6M0521207BKD1489 </t>
  </si>
  <si>
    <t>S6M0521207BKD1491</t>
  </si>
  <si>
    <t>S6M0521207BKD1493 </t>
  </si>
  <si>
    <t>S6M0521207BKD1494 </t>
  </si>
  <si>
    <t>S6M0521207BKD1495</t>
  </si>
  <si>
    <t>S6M0521207BKD1496 </t>
  </si>
  <si>
    <t>S6M0521207BKD1497 </t>
  </si>
  <si>
    <t>S6M0521207BKD1498</t>
  </si>
  <si>
    <t>S6M0521207BKD1499</t>
  </si>
  <si>
    <t>S6M0521207BKD1500 </t>
  </si>
  <si>
    <t>S6M0521207BKD1501 </t>
  </si>
  <si>
    <t>S6M0521207BKD1502</t>
  </si>
  <si>
    <t>S6M0521207BKD1503</t>
  </si>
  <si>
    <t>S6M0521207BKD1504</t>
  </si>
  <si>
    <t>S6M0521207BKD1505</t>
  </si>
  <si>
    <t>S6M0521207BKD1506 </t>
  </si>
  <si>
    <t>S6M0521207BKD1507 </t>
  </si>
  <si>
    <t>S6M0521207BKD1508 </t>
  </si>
  <si>
    <t>S6M0521207BKD1509</t>
  </si>
  <si>
    <t>S6M0521207BKD1510 </t>
  </si>
  <si>
    <t>S6M0521207BKD1511</t>
  </si>
  <si>
    <t>S6M0521207BKD1512</t>
  </si>
  <si>
    <t>S6M0521207BKD1513</t>
  </si>
  <si>
    <t>S6M0521207BKD1514 </t>
  </si>
  <si>
    <t>S6M0521207BKD1515 </t>
  </si>
  <si>
    <t>S6M0521207BKD1516</t>
  </si>
  <si>
    <t>S6M0521207BKD1517</t>
  </si>
  <si>
    <t>S6M0521207BKD1518 </t>
  </si>
  <si>
    <t>S6M0521207BKD1519</t>
  </si>
  <si>
    <t>S6M0521207BKD1521</t>
  </si>
  <si>
    <t>S6M0521207BKD1522 </t>
  </si>
  <si>
    <t>S6M0521207BKD1524</t>
  </si>
  <si>
    <t>S6M0521207BKD1525 </t>
  </si>
  <si>
    <t>S6M0521207BKD1526</t>
  </si>
  <si>
    <t>S6M0521207BKD1527</t>
  </si>
  <si>
    <t>S6M0521207BKD1528 </t>
  </si>
  <si>
    <t>S6M0521207BKD1529 </t>
  </si>
  <si>
    <t>S6M0521207BKD1530</t>
  </si>
  <si>
    <t>S6M0521207BKD1531 </t>
  </si>
  <si>
    <t>S6M0521207BKD1532 </t>
  </si>
  <si>
    <t>S6M0521207BKD1535</t>
  </si>
  <si>
    <t>S6M0521207BKD1537 </t>
  </si>
  <si>
    <t>S6M0521207BKD1538 </t>
  </si>
  <si>
    <t>S6M0521207BKD1539 </t>
  </si>
  <si>
    <t>S6M0521207BKD1540</t>
  </si>
  <si>
    <t>S6M0521207BKD1541</t>
  </si>
  <si>
    <t>S6M0521207BKD1542</t>
  </si>
  <si>
    <t>S6M0521207BKD1543</t>
  </si>
  <si>
    <t>S6M0521207BKD1544 </t>
  </si>
  <si>
    <t>S6M0521207BKD1545</t>
  </si>
  <si>
    <t>S6M0521207BKD1546</t>
  </si>
  <si>
    <t>S6M0521207BKD1547</t>
  </si>
  <si>
    <t>S6M0521207BKD1548</t>
  </si>
  <si>
    <t>S6M0521207BKD1549</t>
  </si>
  <si>
    <t>S6M0521207BKD1550 </t>
  </si>
  <si>
    <t>S6M0521207BKD1551 </t>
  </si>
  <si>
    <t>S6M0521207BKD1552 </t>
  </si>
  <si>
    <t>S6M0521207BKD1553 </t>
  </si>
  <si>
    <t>S6M0521207BKD1554</t>
  </si>
  <si>
    <t>S6M0521207BKD1555</t>
  </si>
  <si>
    <t>S6M0521207BKD1556</t>
  </si>
  <si>
    <t>S6M0521207BKD1557</t>
  </si>
  <si>
    <t>S6M0521207BKD1558</t>
  </si>
  <si>
    <t>S6M0521207BKD1559 </t>
  </si>
  <si>
    <t>S6M0521207BKD1560</t>
  </si>
  <si>
    <t>S6M0521207BKD1561 </t>
  </si>
  <si>
    <t>S6M0521207BKD1562</t>
  </si>
  <si>
    <t>S6M0521207BKD1567</t>
  </si>
  <si>
    <t>S6M0521207BKD1568 </t>
  </si>
  <si>
    <t>S6M0521207BKD1570 </t>
  </si>
  <si>
    <t>S6M0521207BKD1571 </t>
  </si>
  <si>
    <t>S6M0521207BKD1572</t>
  </si>
  <si>
    <t>S6M0521207BKD1573</t>
  </si>
  <si>
    <t>S6M0521207BKD1574</t>
  </si>
  <si>
    <t>S6M0521207BKD1575</t>
  </si>
  <si>
    <t>S6M0521207BKD1576</t>
  </si>
  <si>
    <t>S6M0521207BKD1577</t>
  </si>
  <si>
    <t>S6M0521207BKD1579 </t>
  </si>
  <si>
    <t>S6M0521207BKD1580 </t>
  </si>
  <si>
    <t>S6M0521207BKD1581</t>
  </si>
  <si>
    <t>S6M0521207BKD1582</t>
  </si>
  <si>
    <t>S6M0521207BKD1583</t>
  </si>
  <si>
    <t>S6M0521207BKD1584</t>
  </si>
  <si>
    <t>S6M0521207BKD1585</t>
  </si>
  <si>
    <t>S6M0521207BKD1586 </t>
  </si>
  <si>
    <t>S6M0521207BKD1587</t>
  </si>
  <si>
    <t>S6M0521207BKD1589</t>
  </si>
  <si>
    <t>S6M0521207BKD1593 </t>
  </si>
  <si>
    <t>S6M0521207BKD1594 </t>
  </si>
  <si>
    <t>S6M0521207BKD1595 </t>
  </si>
  <si>
    <t>S6M0521207BKD1596</t>
  </si>
  <si>
    <t>S6M0521207BKD1597 </t>
  </si>
  <si>
    <t>S6M0521207BKD1598</t>
  </si>
  <si>
    <t>S6M0521207BKD1599</t>
  </si>
  <si>
    <t>S6M0521207BKD1600</t>
  </si>
  <si>
    <t>S6M0521207BKD1601</t>
  </si>
  <si>
    <t>S6M0521207BKD1602 </t>
  </si>
  <si>
    <t>S6M0521207BKD1603</t>
  </si>
  <si>
    <t>S6M0521207BKD1604</t>
  </si>
  <si>
    <t>S6M0521207BKD1605</t>
  </si>
  <si>
    <t>S6M0521207BKD1606</t>
  </si>
  <si>
    <t>S6M0521207BKD1607 </t>
  </si>
  <si>
    <t>S6M0521207BKD1608 </t>
  </si>
  <si>
    <t>S6M0521207BKD1609 </t>
  </si>
  <si>
    <t>S6M0521207BKD1611 </t>
  </si>
  <si>
    <t>S6M0521207BKD1612 </t>
  </si>
  <si>
    <t>S6M0521207BKD1613 </t>
  </si>
  <si>
    <t>S6M0521207BKD1614</t>
  </si>
  <si>
    <t>S6M0521207BKD1615</t>
  </si>
  <si>
    <t>S6M0521207BKD1616 </t>
  </si>
  <si>
    <t>S6M0521207BKD1618 </t>
  </si>
  <si>
    <t>S6M0521207BKD1619</t>
  </si>
  <si>
    <t>S6M0521207BKD1620</t>
  </si>
  <si>
    <t>S6M0521207BKD1621 </t>
  </si>
  <si>
    <t>S6M0521207BKD1622 </t>
  </si>
  <si>
    <t>S6M0521207BKD1623</t>
  </si>
  <si>
    <t>S6M0521207BKD1624</t>
  </si>
  <si>
    <t>S6M0521207BKD1625</t>
  </si>
  <si>
    <t>S6M0521207BKD1626</t>
  </si>
  <si>
    <t>S6M0521207BKD1629 </t>
  </si>
  <si>
    <t>S6M0521207BKD1630 </t>
  </si>
  <si>
    <t>S6M0521207BKD1631</t>
  </si>
  <si>
    <t>S6M0521207BKD1632 </t>
  </si>
  <si>
    <t>S6M0521207BKD1633</t>
  </si>
  <si>
    <t>S6M0521207BKD1634</t>
  </si>
  <si>
    <t>S6M0521207BKD1635</t>
  </si>
  <si>
    <t>S6M0521207BKD1636</t>
  </si>
  <si>
    <t>S6M0521207BKD1637</t>
  </si>
  <si>
    <t>S6M0521207BKD1638</t>
  </si>
  <si>
    <t>S6M0521207BKD1639</t>
  </si>
  <si>
    <t>S6M0521207BKD1640 </t>
  </si>
  <si>
    <t>S6M0521207BKD1641 </t>
  </si>
  <si>
    <t>S6M0521207BKD1642</t>
  </si>
  <si>
    <t>S6M0521207BKD1643</t>
  </si>
  <si>
    <t>S6M0521207BKD1644</t>
  </si>
  <si>
    <t>S6M0521207BKD1645</t>
  </si>
  <si>
    <t>S6M0521207BKD1646 </t>
  </si>
  <si>
    <t>S6M0521207BKD1647</t>
  </si>
  <si>
    <t>S6M0521207BKD1648 </t>
  </si>
  <si>
    <t>S6M0521207BKD1649</t>
  </si>
  <si>
    <t>S6M0521207BKD1650</t>
  </si>
  <si>
    <t>S6M0521207BKD1652 </t>
  </si>
  <si>
    <t>S6M0521207BKD1653</t>
  </si>
  <si>
    <t>S6M0521207BKD1654</t>
  </si>
  <si>
    <t>S6M0521207BKD1655</t>
  </si>
  <si>
    <t>S6M0521207BKD1656</t>
  </si>
  <si>
    <t>S6M0521207BKD1657</t>
  </si>
  <si>
    <t>S6M0521207BKD1658</t>
  </si>
  <si>
    <t>S6M0521207BKD1659</t>
  </si>
  <si>
    <t>S6M0521207BKD1660</t>
  </si>
  <si>
    <t>S6M0521207BKD1661 </t>
  </si>
  <si>
    <t>S6M0521207BKD1662 </t>
  </si>
  <si>
    <t>S6M0521207BKD1663 </t>
  </si>
  <si>
    <t>S6M0521207BKD1664 </t>
  </si>
  <si>
    <t>S6M0521207BKD1666 </t>
  </si>
  <si>
    <t>S6M0521207BKD1667</t>
  </si>
  <si>
    <t>S6M0521207BKD1668 </t>
  </si>
  <si>
    <t>S6M0521207BKD1669</t>
  </si>
  <si>
    <t>S6M0521207BKD1670 </t>
  </si>
  <si>
    <t>S6M0521207BKD1671 </t>
  </si>
  <si>
    <t>S6M0521207BKD1673 </t>
  </si>
  <si>
    <t>S6M0521207BKD1674</t>
  </si>
  <si>
    <t>S6M0521207BKD1676</t>
  </si>
  <si>
    <t>S6M0521207BKD1677 </t>
  </si>
  <si>
    <t>S6M0521207BKD1678</t>
  </si>
  <si>
    <t>S6M0521207BKD1679</t>
  </si>
  <si>
    <t>S6M0521207BKD1681 </t>
  </si>
  <si>
    <t>S6M0521207BKD1682 </t>
  </si>
  <si>
    <t>S6M0521207BKD1683</t>
  </si>
  <si>
    <t>S6M0521207BKD1684 </t>
  </si>
  <si>
    <t>S6M0521207BKD1685</t>
  </si>
  <si>
    <t>S6M0521207BKD1686 </t>
  </si>
  <si>
    <t>S6M0521207BKD1687</t>
  </si>
  <si>
    <t>S6M0521207BKD1688</t>
  </si>
  <si>
    <t>S6M0521207BKD1689 </t>
  </si>
  <si>
    <t>S6M0521207BKD1690 </t>
  </si>
  <si>
    <t>S6M0521207BKD1691 </t>
  </si>
  <si>
    <t>S6M0521207BKD1692</t>
  </si>
  <si>
    <t>S6M0521207BKD1695 </t>
  </si>
  <si>
    <t>S6M0521207BKD1697</t>
  </si>
  <si>
    <t>S6M0521207BKD1698</t>
  </si>
  <si>
    <t>S6M0521207BKD1699</t>
  </si>
  <si>
    <t>S6M0521207BKD1700</t>
  </si>
  <si>
    <t>S6M0521207BKD1701</t>
  </si>
  <si>
    <t>S6M0521207BKD1703 </t>
  </si>
  <si>
    <t>S6M0521207BKD1705 </t>
  </si>
  <si>
    <t>S6M0521207BKD1706</t>
  </si>
  <si>
    <t>S6M0521207BKD1707 </t>
  </si>
  <si>
    <t>S6M0521207BKD1708</t>
  </si>
  <si>
    <t>S6M0521207BKD1710</t>
  </si>
  <si>
    <t>S6M0521207BKD1716</t>
  </si>
  <si>
    <t>S6M0521207BKD1717</t>
  </si>
  <si>
    <t>S6M0521207BKD1718</t>
  </si>
  <si>
    <t>S6M0521207BKD1719</t>
  </si>
  <si>
    <t>S6M0521207BKD1720 </t>
  </si>
  <si>
    <t>S6M0521207BKD1721 </t>
  </si>
  <si>
    <t>S6M0521207BKD1723 </t>
  </si>
  <si>
    <t>S6M0521207BKD1724 </t>
  </si>
  <si>
    <t>S6M0521207BKD1725</t>
  </si>
  <si>
    <t>S6M0521207BKD1726 </t>
  </si>
  <si>
    <t>S6M0521207BKD1727</t>
  </si>
  <si>
    <t>S6M0521207BKD1728</t>
  </si>
  <si>
    <t>S6M0521207BKD1729</t>
  </si>
  <si>
    <t>S6M0521207BKD1730</t>
  </si>
  <si>
    <t>S6M0521207BKD1736</t>
  </si>
  <si>
    <t>S6M0521207BKD1737 </t>
  </si>
  <si>
    <t>S6M0521207BKD1738 </t>
  </si>
  <si>
    <t>S6M0521207BKD1740</t>
  </si>
  <si>
    <t>S6M0521207BKD1741</t>
  </si>
  <si>
    <t>S6M0521207BKD1742 </t>
  </si>
  <si>
    <t>S6M0521207BKD1744</t>
  </si>
  <si>
    <t>S6M0521207BKD1745</t>
  </si>
  <si>
    <t>S6M0521207BKD1746</t>
  </si>
  <si>
    <t>S6M0521207BKD1747</t>
  </si>
  <si>
    <t>S6M0521207BKD1748 </t>
  </si>
  <si>
    <t>S6M0521207BKD1749 </t>
  </si>
  <si>
    <t>S6M0521207BKD1750</t>
  </si>
  <si>
    <t>S6M0521207BKD1751 </t>
  </si>
  <si>
    <t>S6M0521207BKD1752</t>
  </si>
  <si>
    <t>S6M0521207BKD1753 </t>
  </si>
  <si>
    <t>S6M0521207BKD1754</t>
  </si>
  <si>
    <t>S6M0521207BKD1755 </t>
  </si>
  <si>
    <t>S6M0521207BKD1756 </t>
  </si>
  <si>
    <t>S6M0521207BKD1757 </t>
  </si>
  <si>
    <t>S6M0521207BKD1758</t>
  </si>
  <si>
    <t>S6M0521207BKD1760 </t>
  </si>
  <si>
    <t>S6M0521207BKD1761</t>
  </si>
  <si>
    <t>S6M0521207BKD1764 </t>
  </si>
  <si>
    <t>S6M0521207BKD1765 </t>
  </si>
  <si>
    <t>S6M0521207BKD1769</t>
  </si>
  <si>
    <t>S6M0521207BKD1770 </t>
  </si>
  <si>
    <t>S6M0521207BKD1771</t>
  </si>
  <si>
    <t>S6M0521207BKD1772</t>
  </si>
  <si>
    <t>S6M0521207BKD1773</t>
  </si>
  <si>
    <t>S6M0521207BKD1774</t>
  </si>
  <si>
    <t>S6M0521207BKD1775</t>
  </si>
  <si>
    <t>S6M0521207BKD1776</t>
  </si>
  <si>
    <t>S6M0521207BKD1777 </t>
  </si>
  <si>
    <t>S6M0521207BKD1778</t>
  </si>
  <si>
    <t>S6M0521207BKD1779 </t>
  </si>
  <si>
    <t>S6M0521207BKD1780 </t>
  </si>
  <si>
    <t>S6M0521207BKD1781 </t>
  </si>
  <si>
    <t>S6M0521207BKD1782</t>
  </si>
  <si>
    <t>S6M0521207BKD1783 </t>
  </si>
  <si>
    <t>S6M0521207BKD1784</t>
  </si>
  <si>
    <t>S6M0521207BKD1785</t>
  </si>
  <si>
    <t>S6M0521207BKD1786</t>
  </si>
  <si>
    <t>S6M0521207BKD1787 </t>
  </si>
  <si>
    <t>S6M0521207BKD1789</t>
  </si>
  <si>
    <t>S6M0521207BKD1790</t>
  </si>
  <si>
    <t>S6M0521207BKD1792 </t>
  </si>
  <si>
    <t>S6M0521207BKD1795 </t>
  </si>
  <si>
    <t>S6M0521207BKD1797 </t>
  </si>
  <si>
    <t>S6M0521207BKD1798</t>
  </si>
  <si>
    <t>S6M0521207BKD1799 </t>
  </si>
  <si>
    <t>S6M0521207BKD1800</t>
  </si>
  <si>
    <t>S6M0521207BKD2611 </t>
  </si>
  <si>
    <t>S6M0521207BKD2612 </t>
  </si>
  <si>
    <t>S6M0521207BKD2613 </t>
  </si>
  <si>
    <t>S6M0521207BKD2614 </t>
  </si>
  <si>
    <t>S6M0521207BKD2615 </t>
  </si>
  <si>
    <t>S6M0521207BKD2616 </t>
  </si>
  <si>
    <t>S6M0521207BKD2617 </t>
  </si>
  <si>
    <t>S6M0521207BKD2618</t>
  </si>
  <si>
    <t>S6M0521207BKD2619</t>
  </si>
  <si>
    <t>S6M0521207BKD2620</t>
  </si>
  <si>
    <t>S6M0521207BKD2621</t>
  </si>
  <si>
    <t>S6M0521207BKD2622 </t>
  </si>
  <si>
    <t>S6M0521207BKD2623</t>
  </si>
  <si>
    <t>S6M0521207BKD2624 </t>
  </si>
  <si>
    <t>S6M0521207BKD2625 </t>
  </si>
  <si>
    <t>S6M0521207BKD2627</t>
  </si>
  <si>
    <t>S6M0521207BKD2636 </t>
  </si>
  <si>
    <t>S6M0521207BKD2637 </t>
  </si>
  <si>
    <t>S6M0521207BKD2638 </t>
  </si>
  <si>
    <t>S6M0521207BKD2639</t>
  </si>
  <si>
    <t>S6M0521207BKD2640 </t>
  </si>
  <si>
    <t>S6M0521207BKD2641 </t>
  </si>
  <si>
    <t>S6M0521207BKD2642 </t>
  </si>
  <si>
    <t>S6M0521207BKD2643 </t>
  </si>
  <si>
    <t>S6M0521207BKD2644</t>
  </si>
  <si>
    <t>S6M0521207BKD2645 </t>
  </si>
  <si>
    <t>S6M0521207BKD2646</t>
  </si>
  <si>
    <t>S6M0521207BKD2647</t>
  </si>
  <si>
    <t>S6M0521207BKD2648</t>
  </si>
  <si>
    <t>S6M0521207BKD2649 </t>
  </si>
  <si>
    <t>S6M0521207BKD2650 </t>
  </si>
  <si>
    <t>S6M0521207BKD2651</t>
  </si>
  <si>
    <t>S6M0521207BKD2652 </t>
  </si>
  <si>
    <t>S6M0521207BKD2653 </t>
  </si>
  <si>
    <t>S6M0521207BKD2654</t>
  </si>
  <si>
    <t>S6M0521207BKD2661 </t>
  </si>
  <si>
    <t>S6M0521207BKD2662 </t>
  </si>
  <si>
    <t>S6M0521207BKD2663</t>
  </si>
  <si>
    <t>S6M0521207BKD2664 </t>
  </si>
  <si>
    <t>S6M0521207BKD2665 </t>
  </si>
  <si>
    <t>S6M0521207BKD2666</t>
  </si>
  <si>
    <t>S6M0521207BKD2667 </t>
  </si>
  <si>
    <t>S6M0521207BKD2668</t>
  </si>
  <si>
    <t>S6M0521207BKD2669</t>
  </si>
  <si>
    <t>S6M0521207BKD2670</t>
  </si>
  <si>
    <t>S6M0521207BKD2671</t>
  </si>
  <si>
    <t>S6M0521207BKD2672 </t>
  </si>
  <si>
    <t>S6M0521207BKD2673 </t>
  </si>
  <si>
    <t>S6M0521207BKD2674 </t>
  </si>
  <si>
    <t>S6M0521207BKD2675 </t>
  </si>
  <si>
    <t>S6M0521207BKD2676</t>
  </si>
  <si>
    <t>S6M0521207BKD2677</t>
  </si>
  <si>
    <t>S6M0521207BKD2687 </t>
  </si>
  <si>
    <t>S6M0521207BKD2688 </t>
  </si>
  <si>
    <t>S6M0521207BKD2689 </t>
  </si>
  <si>
    <t>S6M0521207BKD2691</t>
  </si>
  <si>
    <t>S6M0521207BKD2692 </t>
  </si>
  <si>
    <t>S6M0521207BKD2693 </t>
  </si>
  <si>
    <t>S6M0521207BKD2694</t>
  </si>
  <si>
    <t>S6M0521207BKD2695 </t>
  </si>
  <si>
    <t>S6M0521207BKD2696 </t>
  </si>
  <si>
    <t>S6M0521207BKD2697</t>
  </si>
  <si>
    <t>S6M0521207BKD2698</t>
  </si>
  <si>
    <t>S6M0521207BKD2699</t>
  </si>
  <si>
    <t>S6M0521207BKD2700 </t>
  </si>
  <si>
    <t>S6M0521207BKD2701 </t>
  </si>
  <si>
    <t>S6M0521207BKD2702 </t>
  </si>
  <si>
    <t>S6M0521207BKD2703 </t>
  </si>
  <si>
    <t>S6M0521207BKD2704</t>
  </si>
  <si>
    <t>S6M0521207BKD2705 </t>
  </si>
  <si>
    <t>S6M0521207BKD2711 </t>
  </si>
  <si>
    <t>S6M0521207BKD2712</t>
  </si>
  <si>
    <t>S6M0521207BKD2713 </t>
  </si>
  <si>
    <t>S6M0521207BKD2721 </t>
  </si>
  <si>
    <t>S6M0521207BKD2722</t>
  </si>
  <si>
    <t>S6M0521207BKD2730 </t>
  </si>
  <si>
    <t>S6M0521207BKD2736 </t>
  </si>
  <si>
    <t>S6M0521207BKD2737 </t>
  </si>
  <si>
    <t>S6M0521207BKD2738 </t>
  </si>
  <si>
    <t>S6M0521207BKD2739 </t>
  </si>
  <si>
    <t>S6M0521207BKD2740 </t>
  </si>
  <si>
    <t>S6M0521207BKD2741 </t>
  </si>
  <si>
    <t>S6M0521207BKD2742 </t>
  </si>
  <si>
    <t>S6M0521207BKD2743 </t>
  </si>
  <si>
    <t>S6M0521207BKD2744</t>
  </si>
  <si>
    <t>S6M0521207BKD2745</t>
  </si>
  <si>
    <t>S6M0521207BKD2747</t>
  </si>
  <si>
    <t>S6M0521207BKD2748 </t>
  </si>
  <si>
    <t>S6M0521207BKD2749 </t>
  </si>
  <si>
    <t>S6M0521207BKD2750 </t>
  </si>
  <si>
    <t>S6M0521207BKD2751 </t>
  </si>
  <si>
    <t>S6M0521207BKD2752 </t>
  </si>
  <si>
    <t>S6M0521207BKD2754</t>
  </si>
  <si>
    <t>S6M0521207BKD2761 </t>
  </si>
  <si>
    <t>S6M0521207BKD2762 </t>
  </si>
  <si>
    <t>S6M0521207BKD2763</t>
  </si>
  <si>
    <t>S6M0521207BKD2764 </t>
  </si>
  <si>
    <t>S6M0521207BKD2765 </t>
  </si>
  <si>
    <t>S6M0521207BKD2766</t>
  </si>
  <si>
    <t>S6M0521207BKD2767 </t>
  </si>
  <si>
    <t>S6M0521207BKD2768 </t>
  </si>
  <si>
    <t>S6M0521207BKD2769 </t>
  </si>
  <si>
    <t>S6M0521207BKD2770 </t>
  </si>
  <si>
    <t>S6M0521207BKD2771 </t>
  </si>
  <si>
    <t>S6M0521207BKD2772 </t>
  </si>
  <si>
    <t>S6M0521207BKD2773 </t>
  </si>
  <si>
    <t>S6M0521207BKD2774 </t>
  </si>
  <si>
    <t>S6M0521207BKD2775 </t>
  </si>
  <si>
    <t>S6M0521207BKD2776</t>
  </si>
  <si>
    <t>S6M0521207BKD2777 </t>
  </si>
  <si>
    <t>S6M0521207BKD2778</t>
  </si>
  <si>
    <t>S6M0521207BKD2786 </t>
  </si>
  <si>
    <t>S6M0521207BKD2787 </t>
  </si>
  <si>
    <t>S6M0521207BKD2788 </t>
  </si>
  <si>
    <t>S6M0521207BKD2789 </t>
  </si>
  <si>
    <t>S6M0521207BKD2790 </t>
  </si>
  <si>
    <t>S6M0521207BKD2791 </t>
  </si>
  <si>
    <t>S6M0521207BKD2792 </t>
  </si>
  <si>
    <t>S6M0521207BKD2793</t>
  </si>
  <si>
    <t>S6M0521207BKD2794 </t>
  </si>
  <si>
    <t>S6M0521207BKD2795 </t>
  </si>
  <si>
    <t>S6M0521207BKD2796 </t>
  </si>
  <si>
    <t>S6M0521207BKD2797</t>
  </si>
  <si>
    <t>S6M0521207BKD2798 </t>
  </si>
  <si>
    <t>S6M0521207BKD2799</t>
  </si>
  <si>
    <t>S6M0521207BKD2801</t>
  </si>
  <si>
    <t>S6M0521207BKD2811 </t>
  </si>
  <si>
    <t>S6M0521207BKD2812 </t>
  </si>
  <si>
    <t>S6M0521207BKD2813 </t>
  </si>
  <si>
    <t>S6M0521207BKD2814 </t>
  </si>
  <si>
    <t>S6M0521207BKD2815 </t>
  </si>
  <si>
    <t>S6M0521207BKD2816 </t>
  </si>
  <si>
    <t>S6M0521207BKD2817 </t>
  </si>
  <si>
    <t>S6M0521207BKD2818 </t>
  </si>
  <si>
    <t>S6M0521207BKD2819</t>
  </si>
  <si>
    <t>S6M0521207BKD2820</t>
  </si>
  <si>
    <t>S6M0521207BKD2821 </t>
  </si>
  <si>
    <t>S6M0521207BKD2822 </t>
  </si>
  <si>
    <t>S6M0521207BKD2823</t>
  </si>
  <si>
    <t>S6M0521207BKD2824</t>
  </si>
  <si>
    <t>S6M0521207BKD2825</t>
  </si>
  <si>
    <t>S6M0521207BKD2826 </t>
  </si>
  <si>
    <t>S6M0521207BKD2827 </t>
  </si>
  <si>
    <t>S6M0521207BKD2828 </t>
  </si>
  <si>
    <t>S6M0521207BKD2829 </t>
  </si>
  <si>
    <t>S6M0521207BKD2830 </t>
  </si>
  <si>
    <t>S6M0521207BKD2831</t>
  </si>
  <si>
    <t>S6M0521207BKD2832 </t>
  </si>
  <si>
    <t>S6M0521207BKE1812 </t>
  </si>
  <si>
    <t>S6M0521207BKE1815 </t>
  </si>
  <si>
    <t>S6M0521207BKE1816 </t>
  </si>
  <si>
    <t>S6M0521207BKE1817 </t>
  </si>
  <si>
    <t>S6M0521207BKE1818 </t>
  </si>
  <si>
    <t>S6M0521207BKE1819 </t>
  </si>
  <si>
    <t>S6M0521207BKE1845 </t>
  </si>
  <si>
    <t>S6M0521207BKE1846 </t>
  </si>
  <si>
    <t>S6M0521207BKE1858 </t>
  </si>
  <si>
    <t>S6M0521207BKE1877 </t>
  </si>
  <si>
    <t>S6M0521207BKE1878 </t>
  </si>
  <si>
    <t>S6M0521207BKE1879 </t>
  </si>
  <si>
    <t>S6M0521207BKE1880 </t>
  </si>
  <si>
    <t>S6M0521207BKE1881 </t>
  </si>
  <si>
    <t>S6M0521207BKE1882</t>
  </si>
  <si>
    <t>S6M0521207BKE1883</t>
  </si>
  <si>
    <t>S6M0521207BKE1908 </t>
  </si>
  <si>
    <t>S6M0521207BKE1912 </t>
  </si>
  <si>
    <t>S6M0521207BKE1913 </t>
  </si>
  <si>
    <t>S6M0521207BKE1926 </t>
  </si>
  <si>
    <t>S6M0521207BKE1941 </t>
  </si>
  <si>
    <t>S6M0521207BKE1957</t>
  </si>
  <si>
    <t>S6M0521207BKE1959 </t>
  </si>
  <si>
    <t>S6M0521207BKE1960 </t>
  </si>
  <si>
    <t>S6M0521207BKE1961 </t>
  </si>
  <si>
    <t>S6M0521207BKE1971 </t>
  </si>
  <si>
    <t>S6M0521207BKE1979</t>
  </si>
  <si>
    <t>S6M0521207BKE2005 </t>
  </si>
  <si>
    <t>S6M0521207BKE2006 </t>
  </si>
  <si>
    <t>S6M0521207BKE2007</t>
  </si>
  <si>
    <t>S6M0521207BKE2008</t>
  </si>
  <si>
    <t>S6M0521207BKE2009 </t>
  </si>
  <si>
    <t>S6M0521207BKE2010 </t>
  </si>
  <si>
    <t>S6M0521207BKE2012 </t>
  </si>
  <si>
    <t>S6M0521207BKE2016 </t>
  </si>
  <si>
    <t>S6M0521207BKE2032 </t>
  </si>
  <si>
    <t>S6M0521207BKE2033 </t>
  </si>
  <si>
    <t>S6M0521207BKE2034 </t>
  </si>
  <si>
    <t>S6M0521207BKE2035 </t>
  </si>
  <si>
    <t>S6M0521207BKE2036</t>
  </si>
  <si>
    <t>S6M0521207BKE2037</t>
  </si>
  <si>
    <t>S6M0521207BKE2052</t>
  </si>
  <si>
    <t>S6M0521207BKE2059 </t>
  </si>
  <si>
    <t>S6M0521207BKE2060</t>
  </si>
  <si>
    <t>S6M0521207BKE2061 </t>
  </si>
  <si>
    <t>S6M0521207BKE2063 </t>
  </si>
  <si>
    <t>S6M0521207BKE2066 </t>
  </si>
  <si>
    <t>S6M0521207BKE2067</t>
  </si>
  <si>
    <t>S6M0521207BKE2068</t>
  </si>
  <si>
    <t>S6M0521207BKE2088</t>
  </si>
  <si>
    <t>S6M0521207BKE2090 </t>
  </si>
  <si>
    <t>S6M0521207BKE2092 </t>
  </si>
  <si>
    <t>S6M0521207BKE2093 </t>
  </si>
  <si>
    <t>S6M0521207BKE2096 </t>
  </si>
  <si>
    <t>S6M0521207BKE2106 </t>
  </si>
  <si>
    <t>S6M0521207BKE2119 </t>
  </si>
  <si>
    <t>S6M0521207BKE2120</t>
  </si>
  <si>
    <t>S6M0521207BKE2121 </t>
  </si>
  <si>
    <t>S6M0521207BKE2122</t>
  </si>
  <si>
    <t>S6M0521207BKE2126</t>
  </si>
  <si>
    <t>S6M0521207BKE2142 </t>
  </si>
  <si>
    <t>S6M0521207BKE2145 </t>
  </si>
  <si>
    <t>S6M0521207BKE2150</t>
  </si>
  <si>
    <t>S6M0521207BKE2151 </t>
  </si>
  <si>
    <t>S6M0521207BKE2152 </t>
  </si>
  <si>
    <t>S6M0521207BKE2153</t>
  </si>
  <si>
    <t>S6M0521207BKE2154 </t>
  </si>
  <si>
    <t>S6M0521207BKE2155 </t>
  </si>
  <si>
    <t>S6M0521207BKE2157 </t>
  </si>
  <si>
    <t>S6M0521207BKE2182 </t>
  </si>
  <si>
    <t>S6M0521207BKE2183</t>
  </si>
  <si>
    <t>S6M0521207BKE2184 </t>
  </si>
  <si>
    <t>S6M0521207BKE2185 </t>
  </si>
  <si>
    <t>S6M0521207BKE2187 </t>
  </si>
  <si>
    <t>S6M0521207BKE2190 </t>
  </si>
  <si>
    <t>S6M0521207BKE2202 </t>
  </si>
  <si>
    <t>S6M0521207BKE2203 </t>
  </si>
  <si>
    <t>S6M0521207BKE2205 </t>
  </si>
  <si>
    <t>S6M0521207BKE2213</t>
  </si>
  <si>
    <t>S6M0521207BKE2230</t>
  </si>
  <si>
    <t>S6M0521207BKE2237 </t>
  </si>
  <si>
    <t>S6M0521207BKE2238</t>
  </si>
  <si>
    <t>S6M0521207BKE2240 </t>
  </si>
  <si>
    <t>S6M0521207BKF0664</t>
  </si>
  <si>
    <t>S6M0521207BKF0697</t>
  </si>
  <si>
    <t>S6M0521207BKF0699 </t>
  </si>
  <si>
    <t>S6M0521207BKF0701 </t>
  </si>
  <si>
    <t>S6M0521207BKF0704</t>
  </si>
  <si>
    <t>S6M0521207BKF0732 </t>
  </si>
  <si>
    <t>S6M0521207BKF0734</t>
  </si>
  <si>
    <t>S6M0521207BKF0745</t>
  </si>
  <si>
    <t>S6M0521207BKF0750 </t>
  </si>
  <si>
    <t>S6M0521207BKF0753 </t>
  </si>
  <si>
    <t>S6M0521207BKF0754 </t>
  </si>
  <si>
    <t>S6M0521207BKF0757</t>
  </si>
  <si>
    <t>S6M0521207BKF0758</t>
  </si>
  <si>
    <t>S6M0521207BKF0778 </t>
  </si>
  <si>
    <t>S6M0521207BKF0786 </t>
  </si>
  <si>
    <t>S6M0521207BKF0787 </t>
  </si>
  <si>
    <t>S6M0521207BKF0790</t>
  </si>
  <si>
    <t>S6M0521207BKF0792 </t>
  </si>
  <si>
    <t>S6M0521207BKF0808</t>
  </si>
  <si>
    <t>S6M0521207BKF0811 </t>
  </si>
  <si>
    <t>S6M0521207BKF0812</t>
  </si>
  <si>
    <t>S6M0521207BKF0813</t>
  </si>
  <si>
    <t>S6M0521207BKF0814</t>
  </si>
  <si>
    <t>S6M0521207BKF0816</t>
  </si>
  <si>
    <t>S6M0521207BKF0817</t>
  </si>
  <si>
    <t>S6M0521207BKF0837 </t>
  </si>
  <si>
    <t>S6M0521207BKF0838 </t>
  </si>
  <si>
    <t>S6M0521207BKF0839 </t>
  </si>
  <si>
    <t>S6M0521207BKF0842 </t>
  </si>
  <si>
    <t>S6M0521207BKF0849 </t>
  </si>
  <si>
    <t>S6M0521207BKF0857 </t>
  </si>
  <si>
    <t>S6M0521207BKF0861 </t>
  </si>
  <si>
    <t>S6M0521207BKF0863</t>
  </si>
  <si>
    <t>S6M0521207BKF0867</t>
  </si>
  <si>
    <t>S6M0521207BKF0873</t>
  </si>
  <si>
    <t>S6M0521207BKF0875 </t>
  </si>
  <si>
    <t>S6M0521207BKF0876</t>
  </si>
  <si>
    <t>S6M0521207BKF0880</t>
  </si>
  <si>
    <t>S6M0521207BKF0886 </t>
  </si>
  <si>
    <t>S6M0521207BKF0893 </t>
  </si>
  <si>
    <t>S6M0521207BKF0898 </t>
  </si>
  <si>
    <t>S6M0521207BKF0903</t>
  </si>
  <si>
    <t>S6M0521207BKF0904</t>
  </si>
  <si>
    <t>S6M0521207BKF0910 </t>
  </si>
  <si>
    <t>S6M0521207BKF0912 </t>
  </si>
  <si>
    <t>S6M0521207BKF0919 </t>
  </si>
  <si>
    <t>S6M0521207BKF0921 </t>
  </si>
  <si>
    <t>S6M0521207BKF0926 </t>
  </si>
  <si>
    <t>S6M0521207BKF0933 </t>
  </si>
  <si>
    <t>S6M0521207BKF0948</t>
  </si>
  <si>
    <t>S6M0521207BKF0958</t>
  </si>
  <si>
    <t>S6M0521207BKF0961 </t>
  </si>
  <si>
    <t>S6M0521207BKF0976 </t>
  </si>
  <si>
    <t>S6M0521207BKF0977 </t>
  </si>
  <si>
    <t>S6M0521207BKF0978 </t>
  </si>
  <si>
    <t>S6M0521207BKF0980</t>
  </si>
  <si>
    <t>S6M0521207BKF0981</t>
  </si>
  <si>
    <t>S6M0521207BKF0987 </t>
  </si>
  <si>
    <t>S6M0521207BKF2271</t>
  </si>
  <si>
    <t>S6M0521207BKF2272</t>
  </si>
  <si>
    <t>S6M0521207BKF2273 </t>
  </si>
  <si>
    <t>S6M0521207BKF2274</t>
  </si>
  <si>
    <t>S6M0521207BKF2275 </t>
  </si>
  <si>
    <t>S6M0521207BKF2276 </t>
  </si>
  <si>
    <t>S6M0521207BKF2277 </t>
  </si>
  <si>
    <t>S6M0521207BKF2278 </t>
  </si>
  <si>
    <t>S6M0521207BKF2279</t>
  </si>
  <si>
    <t>S6M0521207BKF2280 </t>
  </si>
  <si>
    <t>S6M0521207BKF2281 </t>
  </si>
  <si>
    <t>S6M0521207BKF2282 </t>
  </si>
  <si>
    <t>S6M0521207BKF2283</t>
  </si>
  <si>
    <t>S6M0521207BKF2284 </t>
  </si>
  <si>
    <t>S6M0521207BKF2285</t>
  </si>
  <si>
    <t>S6M0521207BKF2286</t>
  </si>
  <si>
    <t>S6M0521207BKF2287 </t>
  </si>
  <si>
    <t>S6M0521207BKF2288 </t>
  </si>
  <si>
    <t>S6M0521207BKF2289 </t>
  </si>
  <si>
    <t>S6M0521207BKF2290</t>
  </si>
  <si>
    <t>S6M0521207BKF2292</t>
  </si>
  <si>
    <t>S6M0521207BKF2293 </t>
  </si>
  <si>
    <t>S6M0521207BKF2294</t>
  </si>
  <si>
    <t>S6M0521207BKF2295 </t>
  </si>
  <si>
    <t>S6M0521207BKF2296</t>
  </si>
  <si>
    <t>S6M0521207BKF2297</t>
  </si>
  <si>
    <t>S6M0521207BKF2298</t>
  </si>
  <si>
    <t>S6M0521207BKF2299</t>
  </si>
  <si>
    <t>S6M0521207BKF2300</t>
  </si>
  <si>
    <t>S6M0521207BKF2301 </t>
  </si>
  <si>
    <t>S6M0521207BKF2302</t>
  </si>
  <si>
    <t>S6M0521207BKF2303</t>
  </si>
  <si>
    <t>S6M0521207BKF2304 </t>
  </si>
  <si>
    <t>S6M0521207BKF2305 </t>
  </si>
  <si>
    <t>S6M0521207BKF2306</t>
  </si>
  <si>
    <t>S6M0521207BKF2307</t>
  </si>
  <si>
    <t>S6M0521207BKF2308 </t>
  </si>
  <si>
    <t>S6M0521207BKF2309</t>
  </si>
  <si>
    <t>S6M0521207BKF2310 </t>
  </si>
  <si>
    <t>S6M0521207BKF2311 </t>
  </si>
  <si>
    <t>S6M0521207BKF2312 </t>
  </si>
  <si>
    <t>S6M0521207BKF2313</t>
  </si>
  <si>
    <t>S6M0521207BKF2314 </t>
  </si>
  <si>
    <t>S6M0521207BKF2315</t>
  </si>
  <si>
    <t>S6M0521207BKF2316</t>
  </si>
  <si>
    <t>S6M0521207BKF2317 </t>
  </si>
  <si>
    <t>S6M0521207BKF2318</t>
  </si>
  <si>
    <t>S6M0521207BKF2319 </t>
  </si>
  <si>
    <t>S6M0521207BKF2320 </t>
  </si>
  <si>
    <t>S6M0521207BKF2321</t>
  </si>
  <si>
    <t>S6M0521207BKF2322</t>
  </si>
  <si>
    <t>S6M0521207BKF2323</t>
  </si>
  <si>
    <t>S6M0521207BKF2324 </t>
  </si>
  <si>
    <t>S6M0521207BKF2325</t>
  </si>
  <si>
    <t>S6M0521207BKF2326 </t>
  </si>
  <si>
    <t>S6M0521207BKF2327</t>
  </si>
  <si>
    <t>S6M0521207BKF2328</t>
  </si>
  <si>
    <t>S6M0521207BKF2329</t>
  </si>
  <si>
    <t>S6M0521207BKF2330</t>
  </si>
  <si>
    <t>S6M0521207BKF2331</t>
  </si>
  <si>
    <t>S6M0521207BKF2332</t>
  </si>
  <si>
    <t>S6M0521207BKF2333</t>
  </si>
  <si>
    <t>S6M0521207BKF2334</t>
  </si>
  <si>
    <t>S6M0521207BKF2335 </t>
  </si>
  <si>
    <t>S6M0521207BKF2336 </t>
  </si>
  <si>
    <t>S6M0521207BKF2337 </t>
  </si>
  <si>
    <t>S6M0521207BKF2338 </t>
  </si>
  <si>
    <t>S6M0521207BKF2339</t>
  </si>
  <si>
    <t>S6M0521207BKF2340 </t>
  </si>
  <si>
    <t>S6M0521207BKF2341</t>
  </si>
  <si>
    <t>S6M0521207BKF2342</t>
  </si>
  <si>
    <t>S6M0521207BKF2343 </t>
  </si>
  <si>
    <t>S6M0521207BKF2344 </t>
  </si>
  <si>
    <t>S6M0521207BKF2345</t>
  </si>
  <si>
    <t>S6M0521207BKF2346</t>
  </si>
  <si>
    <t>S6M0521207BKF2347</t>
  </si>
  <si>
    <t>S6M0521207BKF2348</t>
  </si>
  <si>
    <t>S6M0521207BKF2349</t>
  </si>
  <si>
    <t>S6M0521207BKF2350</t>
  </si>
  <si>
    <t>S6M0521207BKF2351</t>
  </si>
  <si>
    <t>S6M0521207BKF2352 </t>
  </si>
  <si>
    <t>S6M0521207BKF2353</t>
  </si>
  <si>
    <t>S6M0521207BKF2354 </t>
  </si>
  <si>
    <t>S6M0521207BKF2355</t>
  </si>
  <si>
    <t>S6M0521207BKF2356 </t>
  </si>
  <si>
    <t>S6M0521207BKF2357</t>
  </si>
  <si>
    <t>S6M0521207BKF2358</t>
  </si>
  <si>
    <t>S6M0521207BKF2359 </t>
  </si>
  <si>
    <t>S6M0521207BKF2360 </t>
  </si>
  <si>
    <t>S6M0521207BKF2361 </t>
  </si>
  <si>
    <t>S6M0521207BKF2362 </t>
  </si>
  <si>
    <t>S6M0521207BKF2363 </t>
  </si>
  <si>
    <t>S6M0521207BKF2364</t>
  </si>
  <si>
    <t>S6M0521207BKF2365 </t>
  </si>
  <si>
    <t>S6M0521207BKF2366 </t>
  </si>
  <si>
    <t>S6M0521207BKF2367 </t>
  </si>
  <si>
    <t>S6M0521207BKF2368 </t>
  </si>
  <si>
    <t>S6M0521207BKF2369</t>
  </si>
  <si>
    <t>S6M0521207BKF2370</t>
  </si>
  <si>
    <t>S6M0521207BKF2371 </t>
  </si>
  <si>
    <t>S6M0521207BKF2373 </t>
  </si>
  <si>
    <t>S6M0521207BKF2374</t>
  </si>
  <si>
    <t>S6M0521207BKF2375</t>
  </si>
  <si>
    <t>S6M0521207BKF2376</t>
  </si>
  <si>
    <t>S6M0521207BKF2377</t>
  </si>
  <si>
    <t>S6M0521207BKF2378</t>
  </si>
  <si>
    <t>S6M0521207BKF2379</t>
  </si>
  <si>
    <t>S6M0521207BKF2380</t>
  </si>
  <si>
    <t>S6M0521207BKF2381 </t>
  </si>
  <si>
    <t>S6M0521207BKF2382</t>
  </si>
  <si>
    <t>S6M0521207BKF2383 </t>
  </si>
  <si>
    <t>S6M0521207BKF2384</t>
  </si>
  <si>
    <t>S6M0521207BKF2385</t>
  </si>
  <si>
    <t>S6M0521207BKF2386 </t>
  </si>
  <si>
    <t>S6M0521207BKF2387 </t>
  </si>
  <si>
    <t>S6M0521207BKF2388 </t>
  </si>
  <si>
    <t>S6M0521207BKF2389</t>
  </si>
  <si>
    <t>S6M0521207BKF2390 </t>
  </si>
  <si>
    <t>S6M0521207BKF2391</t>
  </si>
  <si>
    <t>S6M0521207BKF2392</t>
  </si>
  <si>
    <t>S6M0521207BKF2393 </t>
  </si>
  <si>
    <t>S6M0521207BKF2394</t>
  </si>
  <si>
    <t>S6M0521207BKF2395 </t>
  </si>
  <si>
    <t>S6M0521207BKF2396 </t>
  </si>
  <si>
    <t>S6M0521207BKF2397 </t>
  </si>
  <si>
    <t>S6M0521207BKF2398</t>
  </si>
  <si>
    <t>S6M0521207BKF2399 </t>
  </si>
  <si>
    <t>S6M0521207BKF2400 </t>
  </si>
  <si>
    <t>S6M0521207BKF2401</t>
  </si>
  <si>
    <t>S6M0521207BKF2402 </t>
  </si>
  <si>
    <t>S6M0521207BKF2403 </t>
  </si>
  <si>
    <t>S6M0521207BKF2404 </t>
  </si>
  <si>
    <t>S6M0521207BKF2405</t>
  </si>
  <si>
    <t>S6M0521207BKF2406 </t>
  </si>
  <si>
    <t>S6M0521207BKF2407</t>
  </si>
  <si>
    <t>S6M0521207BKF2409 </t>
  </si>
  <si>
    <t>S6M0521207BKF2410 </t>
  </si>
  <si>
    <t>S6M0521207BKF2411 </t>
  </si>
  <si>
    <t>S6M0521207BKF2412</t>
  </si>
  <si>
    <t>S6M0521207BKF2413 </t>
  </si>
  <si>
    <t>S6M0521207BKF2414 </t>
  </si>
  <si>
    <t>S6M0521207BKF2415</t>
  </si>
  <si>
    <t>S6M0521207BKF2416</t>
  </si>
  <si>
    <t>S6M0521207BKF2417 </t>
  </si>
  <si>
    <t>S6M0521207BKF2418 </t>
  </si>
  <si>
    <t>S6M0521207BKF2420</t>
  </si>
  <si>
    <t>S6M0521207BKF2421</t>
  </si>
  <si>
    <t>S6M0521207BKF2422</t>
  </si>
  <si>
    <t>S6M0521207BKF2423</t>
  </si>
  <si>
    <t>S6M0521207BKF2424 </t>
  </si>
  <si>
    <t>S6M0521207BKF2425</t>
  </si>
  <si>
    <t>S6M0521207BKF2426 </t>
  </si>
  <si>
    <t>S6M0521207BKF2427 </t>
  </si>
  <si>
    <t>S6M0521207BKF2428 </t>
  </si>
  <si>
    <t>S6M0521207BKF2429 </t>
  </si>
  <si>
    <t>S6M0521207BKF2430 </t>
  </si>
  <si>
    <t>S6M0521207BKF2431</t>
  </si>
  <si>
    <t>S6M0521207BKF2432</t>
  </si>
  <si>
    <t>S6M0521207BKF2433</t>
  </si>
  <si>
    <t>S6M0521207BKF2434</t>
  </si>
  <si>
    <t>S6M0521207BKF2435</t>
  </si>
  <si>
    <t>S6M0521207BKF2436</t>
  </si>
  <si>
    <t>S6M0521207BKF2437 </t>
  </si>
  <si>
    <t>S6M0521207BKF2438 </t>
  </si>
  <si>
    <t>S6M0521207BKF2439 </t>
  </si>
  <si>
    <t>S6M0521207BKF2440</t>
  </si>
  <si>
    <t>S6M0521207BKF2441</t>
  </si>
  <si>
    <t>S6M0521207BKF2442 </t>
  </si>
  <si>
    <t>S6M0521207BKF2443</t>
  </si>
  <si>
    <t>S6M0521207BKF2444 </t>
  </si>
  <si>
    <t>S6M0521207BKF2445 </t>
  </si>
  <si>
    <t>S6M0521207BKF2446 </t>
  </si>
  <si>
    <t>S6M0521207BKF2447 </t>
  </si>
  <si>
    <t>S6M0521207BKF2448 </t>
  </si>
  <si>
    <t>S6M0521207BKF2449</t>
  </si>
  <si>
    <t>S6M0521207BKF2450 </t>
  </si>
  <si>
    <t>S6M0521207BKF2451 </t>
  </si>
  <si>
    <t>S6M0521207BKF2452 </t>
  </si>
  <si>
    <t>S6M0521207BKF2453 </t>
  </si>
  <si>
    <t>S6M0521207BKF2454 </t>
  </si>
  <si>
    <t>S6M0521207BKF2455</t>
  </si>
  <si>
    <t>S6M0521207BKF2456 </t>
  </si>
  <si>
    <t>S6M0521207BKF2457 </t>
  </si>
  <si>
    <t>S6M0521207BKF2458 </t>
  </si>
  <si>
    <t>S6M0521207BKF2460</t>
  </si>
  <si>
    <t>S6M0521207BKF2461</t>
  </si>
  <si>
    <t>S6M0521207BKF2462</t>
  </si>
  <si>
    <t>S6M0521207BKF2463</t>
  </si>
  <si>
    <t>S6M0521207BKF2464</t>
  </si>
  <si>
    <t>S6M0521207BKF2465</t>
  </si>
  <si>
    <t>S6M0521207BKF2466</t>
  </si>
  <si>
    <t>S6M0521207BKF2467</t>
  </si>
  <si>
    <t>S6M0521207BKF2468</t>
  </si>
  <si>
    <t>S6M0521207BKF2469</t>
  </si>
  <si>
    <t>S6M0521207BKF2470 </t>
  </si>
  <si>
    <t>S6M0521207BKF2471 </t>
  </si>
  <si>
    <t>S6M0521207BKF2472 </t>
  </si>
  <si>
    <t>S6M0521207BKF2473</t>
  </si>
  <si>
    <t>S6M0521207BKF2474</t>
  </si>
  <si>
    <t>S6M0521207BKF2475 </t>
  </si>
  <si>
    <t>S6M0521207BKF2476 </t>
  </si>
  <si>
    <t>S6M0521207BKF2477 </t>
  </si>
  <si>
    <t>S6M0521207BKF2478 </t>
  </si>
  <si>
    <t>S6M0521207BKF2479 </t>
  </si>
  <si>
    <t>S6M0521207BKF2480</t>
  </si>
  <si>
    <t>S6M0521207BKF2481 </t>
  </si>
  <si>
    <t>S6M0521207BKF2482 </t>
  </si>
  <si>
    <t>S6M0521207BKF2483 </t>
  </si>
  <si>
    <t>S6M0521207BKF2484 </t>
  </si>
  <si>
    <t>S6M0521207BKF2485</t>
  </si>
  <si>
    <t>S6M0521207BKF2486</t>
  </si>
  <si>
    <t>S6M0521207BKF2487 </t>
  </si>
  <si>
    <t>S6M0521207BKF2489 </t>
  </si>
  <si>
    <t>S6M0521207BKF2490</t>
  </si>
  <si>
    <t>S6M0521207BKF2491 </t>
  </si>
  <si>
    <t>S6M0521207BKF2492 </t>
  </si>
  <si>
    <t>S6M0521207BKF2493 </t>
  </si>
  <si>
    <t>S6M0521207BKF2494</t>
  </si>
  <si>
    <t>S6M0521207BKF2495</t>
  </si>
  <si>
    <t>S6M0521207BKF2496</t>
  </si>
  <si>
    <t>S6M0521207BKF2497</t>
  </si>
  <si>
    <t>S6M0521207BKF2498</t>
  </si>
  <si>
    <t>S6M0521207BKF2499</t>
  </si>
  <si>
    <t>S6M0521207BKF2500 </t>
  </si>
  <si>
    <t>S6M0521207BKF2501 </t>
  </si>
  <si>
    <t>S6M0521207BKF2502</t>
  </si>
  <si>
    <t>S6M0521207BKF2503</t>
  </si>
  <si>
    <t>S6M0521207BKF2504 </t>
  </si>
  <si>
    <t>S6M0521207BKF2505 </t>
  </si>
  <si>
    <t>S6M0521207BKF2506</t>
  </si>
  <si>
    <t>S6M0521207BKF2507</t>
  </si>
  <si>
    <t>S6M0521207BKF2508 </t>
  </si>
  <si>
    <t>S6M0521207BKF2509</t>
  </si>
  <si>
    <t>S6M0521207BKF2510 </t>
  </si>
  <si>
    <t>S6M0521207BKF2511 </t>
  </si>
  <si>
    <t>S6M0521207BKF2512 </t>
  </si>
  <si>
    <t>S6M0521207BKF2513</t>
  </si>
  <si>
    <t>S6M0521207BKF2514 </t>
  </si>
  <si>
    <t>S6M0521207BKF2515 </t>
  </si>
  <si>
    <t>S6M0521207BKF2516 </t>
  </si>
  <si>
    <t>S6M0521207BKF2517 </t>
  </si>
  <si>
    <t>S6M0521207BKF2518</t>
  </si>
  <si>
    <t>S6M0521207BKF2519</t>
  </si>
  <si>
    <t>S6M0521207BKF2520 </t>
  </si>
  <si>
    <t>S6M0521207BKF2521 </t>
  </si>
  <si>
    <t>S6M0521207BKF2522 </t>
  </si>
  <si>
    <t>S6M0521207BKF2523</t>
  </si>
  <si>
    <t>S6M0521207BKF2524</t>
  </si>
  <si>
    <t>S6M0521207BKF2525 </t>
  </si>
  <si>
    <t>S6M0521207BKF2526 </t>
  </si>
  <si>
    <t>S6M0521207BKF2527 </t>
  </si>
  <si>
    <t>S6M0521207BKF2528</t>
  </si>
  <si>
    <t>S6M0521207BKF2529</t>
  </si>
  <si>
    <t>S6M0521207BKF2530 </t>
  </si>
  <si>
    <t>S6M0521207BKF2531 </t>
  </si>
  <si>
    <t>S6M0521207BKF2532 </t>
  </si>
  <si>
    <t>S6M0521207BKF2533 </t>
  </si>
  <si>
    <t>S6M0521207BKF2534 </t>
  </si>
  <si>
    <t>S6M0521207BKF2535</t>
  </si>
  <si>
    <t>S6M0521207BKF2536</t>
  </si>
  <si>
    <t>S6M0521207BKF2537</t>
  </si>
  <si>
    <t>S6M0521207BKF2538 </t>
  </si>
  <si>
    <t>S6M0521207BKF2539</t>
  </si>
  <si>
    <t>S6M0521207BKF2540</t>
  </si>
  <si>
    <t>S6M0521207BKF2541 </t>
  </si>
  <si>
    <t>S6M0521207BKF2542</t>
  </si>
  <si>
    <t>S6M0521207BKF2543</t>
  </si>
  <si>
    <t>S6M0521207BKF2544 </t>
  </si>
  <si>
    <t>S6M0521207BKF2545 </t>
  </si>
  <si>
    <t>S6M0521207BKF2546 </t>
  </si>
  <si>
    <t>S6M0521207BKF2547 </t>
  </si>
  <si>
    <t>S6M0521207BKF2548 </t>
  </si>
  <si>
    <t>S6M0521207BKF2549 </t>
  </si>
  <si>
    <t>S6M0521207BKF2550</t>
  </si>
  <si>
    <t>S6M0521207BKF2551 </t>
  </si>
  <si>
    <t>S6M0521207BKF2552</t>
  </si>
  <si>
    <t>S6M0521207BKF2553 </t>
  </si>
  <si>
    <t>S6M0521207BKF2554</t>
  </si>
  <si>
    <t>S6M0521207BKF2555</t>
  </si>
  <si>
    <t>S6M0521207BKF2556</t>
  </si>
  <si>
    <t>S6M0521207BKF2557 </t>
  </si>
  <si>
    <t>S6M0521207BKF2558</t>
  </si>
  <si>
    <t>S6M0521207BKF2559 </t>
  </si>
  <si>
    <t>S6M0521207BKF2560 </t>
  </si>
  <si>
    <t>S6M0521207BKF2561 </t>
  </si>
  <si>
    <t>S6M0521207BKF2562 </t>
  </si>
  <si>
    <t>S6M0521207BKF2563 </t>
  </si>
  <si>
    <t>S6M0521207BKF2564 </t>
  </si>
  <si>
    <t>S6M0521207BKF2565</t>
  </si>
  <si>
    <t>S6M0521207BKF2566 </t>
  </si>
  <si>
    <t>S6M0521207BKF2567 </t>
  </si>
  <si>
    <t>S6M0521207BKF2568 </t>
  </si>
  <si>
    <t>S6M0521207BKF2569</t>
  </si>
  <si>
    <t>S6M0521207BKF2570 </t>
  </si>
  <si>
    <t>S6M0521207BKF2571</t>
  </si>
  <si>
    <t>S6M0521207BKF2572</t>
  </si>
  <si>
    <t>S6M0521207BKF2573</t>
  </si>
  <si>
    <t>S6M0521207BKF2574 </t>
  </si>
  <si>
    <t>S6M0521207BKF2575</t>
  </si>
  <si>
    <t>S6M0521207BKF2576</t>
  </si>
  <si>
    <t>S6M0521207BKF2577 </t>
  </si>
  <si>
    <t>S6M0521207BKF2578 </t>
  </si>
  <si>
    <t>S6M0521207BKF2579</t>
  </si>
  <si>
    <t>S6M0521207BKF2580</t>
  </si>
  <si>
    <t>S6M0521207BKF2581 </t>
  </si>
  <si>
    <t>S6M0521207BKF2582 </t>
  </si>
  <si>
    <t>S6M0521207BKF2583</t>
  </si>
  <si>
    <t>S6M0521207BKF2584</t>
  </si>
  <si>
    <t>S6M0521207BKF2585 </t>
  </si>
  <si>
    <t>S6M0521207BKF2586</t>
  </si>
  <si>
    <t>S6M0521207BKF2587 </t>
  </si>
  <si>
    <t>S6M0521207BKF2588</t>
  </si>
  <si>
    <t>S6M0521207BKF2589 </t>
  </si>
  <si>
    <t>S6M0521207BKF2590 </t>
  </si>
  <si>
    <t>S6M0521207BKF2591 </t>
  </si>
  <si>
    <t>S6M0521207BKF2592 </t>
  </si>
  <si>
    <t>S6M0521207BKF2593 </t>
  </si>
  <si>
    <t>S6M0521207BKF2594</t>
  </si>
  <si>
    <t>S6M0521207BKF2595 </t>
  </si>
  <si>
    <t>S6M0521207BKF2596</t>
  </si>
  <si>
    <t>S6M0521207BKF2597 </t>
  </si>
  <si>
    <t>S6M0521207BKF2598 </t>
  </si>
  <si>
    <t>S6M0521207BKF2599 </t>
  </si>
  <si>
    <t>S6M0521207BKF2600 </t>
  </si>
  <si>
    <t>S6M0521207BKF2601</t>
  </si>
  <si>
    <t>S6M0521207BKF2602 </t>
  </si>
  <si>
    <t>S6M0521207BKF2603</t>
  </si>
  <si>
    <t>S6M0521207BKF2604 </t>
  </si>
  <si>
    <t>S6M0521207BKF2605</t>
  </si>
  <si>
    <t>S6M0521207BKF2606</t>
  </si>
  <si>
    <t>S6M0521207BKF2607</t>
  </si>
  <si>
    <t>S6M0521207BKF2608</t>
  </si>
  <si>
    <t>S6M0521207BKF2609</t>
  </si>
  <si>
    <t>S6M0521207BKF2610</t>
  </si>
  <si>
    <t>S6M0521207BKF3434</t>
  </si>
  <si>
    <t>S6M0521207BKF3435</t>
  </si>
  <si>
    <t>S6M0521207BKF3436 </t>
  </si>
  <si>
    <t>S6M0521207BKF3437</t>
  </si>
  <si>
    <t>S6M0521207BKF3438</t>
  </si>
  <si>
    <t>S6M0521207BKF3439</t>
  </si>
  <si>
    <t>S6M0521207BKF3440 </t>
  </si>
  <si>
    <t>S6M0521207BKF3442</t>
  </si>
  <si>
    <t>S6M0521207BKF3446</t>
  </si>
  <si>
    <t>S6M0521207BKF3447</t>
  </si>
  <si>
    <t>S6M0521207BKF3448 </t>
  </si>
  <si>
    <t>S6M0521207BKF3449</t>
  </si>
  <si>
    <t>S6M0521207BKF3450</t>
  </si>
  <si>
    <t>S6M0521207BKF3451</t>
  </si>
  <si>
    <t>S6M0521207BKF3452</t>
  </si>
  <si>
    <t>S6M0521207BKF3453</t>
  </si>
  <si>
    <t>S6M0521207BKF3462</t>
  </si>
  <si>
    <t>S6M0521207BKF3464</t>
  </si>
  <si>
    <t>S6M0521207BKF3465</t>
  </si>
  <si>
    <t>S6M0521207BKF3466</t>
  </si>
  <si>
    <t>S6M0521207BKF3467</t>
  </si>
  <si>
    <t>S6M0521207BKF3468 </t>
  </si>
  <si>
    <t>S6M0521207BKF3469</t>
  </si>
  <si>
    <t>S6M0521207BKF3470</t>
  </si>
  <si>
    <t>S6M0521207BKF3474</t>
  </si>
  <si>
    <t>S6M0521207BKF3492</t>
  </si>
  <si>
    <t>S6M0521207BKF3493</t>
  </si>
  <si>
    <t>S6M0521207BKF3494</t>
  </si>
  <si>
    <t>S6M0521207BKF3496 </t>
  </si>
  <si>
    <t>S6M0521207BKF3498</t>
  </si>
  <si>
    <t>S6M0521207BKF3500 </t>
  </si>
  <si>
    <t>S6M0521207BKF3522</t>
  </si>
  <si>
    <t>S6M0521207BKF3523</t>
  </si>
  <si>
    <t>S6M0521207BKF3524</t>
  </si>
  <si>
    <t>S6M0521207BKF3525 </t>
  </si>
  <si>
    <t>S6M0521207BKF3526</t>
  </si>
  <si>
    <t>S6M0521207BKF3527</t>
  </si>
  <si>
    <t>S6M0521207BKF3529</t>
  </si>
  <si>
    <t>S6M0521207BKF3530 </t>
  </si>
  <si>
    <t>S6M0521207BKF3531</t>
  </si>
  <si>
    <t>S6M0521207BKF3532 </t>
  </si>
  <si>
    <t>S6M0521207BKF3534</t>
  </si>
  <si>
    <t>S6M0521207BKF3541</t>
  </si>
  <si>
    <t>S6M0521207BKF3555 </t>
  </si>
  <si>
    <t>S6M0521207BKF3556 </t>
  </si>
  <si>
    <t>S6M0521207BKF3557</t>
  </si>
  <si>
    <t>S6M0521207BKF3558</t>
  </si>
  <si>
    <t>S6M0521207BKF3561</t>
  </si>
  <si>
    <t>S6M0521207BKF3575</t>
  </si>
  <si>
    <t>S6M0521207BKF3578 </t>
  </si>
  <si>
    <t>S6M0521207BKF3581</t>
  </si>
  <si>
    <t>S6M0521207BKF3584</t>
  </si>
  <si>
    <t>S6M0521207BKF3585</t>
  </si>
  <si>
    <t>S6M0521207BKF3586</t>
  </si>
  <si>
    <t>S6M0521207BKF3587</t>
  </si>
  <si>
    <t>S6M0521207BKF3588 </t>
  </si>
  <si>
    <t>S6M0521207BKF3589</t>
  </si>
  <si>
    <t>S6M0521207BKF3590</t>
  </si>
  <si>
    <t>S6M0521207BKF3595</t>
  </si>
  <si>
    <t>S6M0521207BKF3596 </t>
  </si>
  <si>
    <t>S6M0521207BKF3597</t>
  </si>
  <si>
    <t>S6M0521207BKF3598</t>
  </si>
  <si>
    <t>S6M0521207BKF3600</t>
  </si>
  <si>
    <t>S6M0521207BKF3616</t>
  </si>
  <si>
    <t>S6M0521207BKF3617 </t>
  </si>
  <si>
    <t>S6M0521207BKF3618</t>
  </si>
  <si>
    <t>S6M0521207BKF3619 </t>
  </si>
  <si>
    <t>S6M0521207BKF3621</t>
  </si>
  <si>
    <t>S6M0521207BKF3623 </t>
  </si>
  <si>
    <t>S6M0521207BKF3624</t>
  </si>
  <si>
    <t>S6M0521207BKF3625</t>
  </si>
  <si>
    <t>S6M0521207BKF3628 </t>
  </si>
  <si>
    <t>S6M0521207BKF3630</t>
  </si>
  <si>
    <t>S6M0521207BKF3633 </t>
  </si>
  <si>
    <t>S6M0521207BKF3634 </t>
  </si>
  <si>
    <t>S6M0521207BKF3635</t>
  </si>
  <si>
    <t>S6M0521207BKF3636</t>
  </si>
  <si>
    <t>S6M0521207BKF3637</t>
  </si>
  <si>
    <t>S6M0521207BKF3642</t>
  </si>
  <si>
    <t>S6M0521207BKF3644</t>
  </si>
  <si>
    <t>S6M0521207BKF3646</t>
  </si>
  <si>
    <t>S6M0521207BKF3647 </t>
  </si>
  <si>
    <t>S6M0521207BKF3648 </t>
  </si>
  <si>
    <t>S6M0521207BKF3649</t>
  </si>
  <si>
    <t>S6M0521207BKF3650</t>
  </si>
  <si>
    <t>S6M0521207BKF3653</t>
  </si>
  <si>
    <t>S6M0521207BKF3656</t>
  </si>
  <si>
    <t>S6M0521207BKF3657</t>
  </si>
  <si>
    <t>S6M0521207BKF3658</t>
  </si>
  <si>
    <t>S6M0521207BKF3659 </t>
  </si>
  <si>
    <t>S6M0521207BKF3663</t>
  </si>
  <si>
    <t>S6M0521207BKF3674 </t>
  </si>
  <si>
    <t>S6M0521207BKF3675</t>
  </si>
  <si>
    <t>S6M0521207BKF3677 </t>
  </si>
  <si>
    <t>S6M0521207BKF3678</t>
  </si>
  <si>
    <t>S6M0521207BKF3681</t>
  </si>
  <si>
    <t>S6M0521207BKF3683</t>
  </si>
  <si>
    <t>S6M0521207BKF3684 </t>
  </si>
  <si>
    <t>S6M0521207BKF3686</t>
  </si>
  <si>
    <t>S6M0521207BKF3689</t>
  </si>
  <si>
    <t>S6M0521207BKF3691</t>
  </si>
  <si>
    <t>S6M0521207BKF3702</t>
  </si>
  <si>
    <t>S6M0521207BKF3705</t>
  </si>
  <si>
    <t>S6M0521207BKF3706</t>
  </si>
  <si>
    <t>S6M0521207BKF3707</t>
  </si>
  <si>
    <t>S6M0521207BKF3708 </t>
  </si>
  <si>
    <t>S6M0521207BKF3709</t>
  </si>
  <si>
    <t>S6M0521207BKF3710</t>
  </si>
  <si>
    <t>S6M0521207BKF3715</t>
  </si>
  <si>
    <t>S6M0521207BKF3716</t>
  </si>
  <si>
    <t>S6M0521207BKF3719</t>
  </si>
  <si>
    <t>S6M0521207BKF3720 </t>
  </si>
  <si>
    <t>S6M0521207BKF3721</t>
  </si>
  <si>
    <t>S6M0521207BKF3722</t>
  </si>
  <si>
    <t>S6M0521207BKF3724</t>
  </si>
  <si>
    <t>S6M0521207BKF3725</t>
  </si>
  <si>
    <t>S6M0521207BKF3731</t>
  </si>
  <si>
    <t>S6M0521207BKF3735 </t>
  </si>
  <si>
    <t>S6M0521207BKF3736</t>
  </si>
  <si>
    <t>S6M0521207BKF3738 </t>
  </si>
  <si>
    <t>S6M0521207BKF3739</t>
  </si>
  <si>
    <t>S6M0521207BKF3740</t>
  </si>
  <si>
    <t>S6M0521207BKF3741</t>
  </si>
  <si>
    <t>S6M0521207BKF3742</t>
  </si>
  <si>
    <t>S6M0521207BKF3744</t>
  </si>
  <si>
    <t>S6M0521207BKF3746</t>
  </si>
  <si>
    <t>S6M0521207BKF3747 </t>
  </si>
  <si>
    <t>S6M0521207BKF3748</t>
  </si>
  <si>
    <t>S6M0521207BKF3750</t>
  </si>
  <si>
    <t>S6M5421111BPA0884 </t>
  </si>
  <si>
    <t>S6M5421111BPA0885</t>
  </si>
  <si>
    <t>S6M5421111BPA0886 </t>
  </si>
  <si>
    <t>S6M5421111BPA0887 </t>
  </si>
  <si>
    <t>S6M5421111BPA0888 </t>
  </si>
  <si>
    <t>S6M5421111BPA0891</t>
  </si>
  <si>
    <t>S6M5421111BPA0895</t>
  </si>
  <si>
    <t>S6M5421111BPA0896 </t>
  </si>
  <si>
    <t>S6M5421111BPA0897 </t>
  </si>
  <si>
    <t>S6M5421111BPA0900 </t>
  </si>
  <si>
    <t>S6M5421111BPA0902 </t>
  </si>
  <si>
    <t>S6M5421111BPA0908 </t>
  </si>
  <si>
    <t>S6M5421111BPA0909 </t>
  </si>
  <si>
    <t>S6M5421111BPA0910 </t>
  </si>
  <si>
    <t>S6M5421111BPA0911 </t>
  </si>
  <si>
    <t>S6M5421111BPA0912 </t>
  </si>
  <si>
    <t>S6M5421111BPA0915 </t>
  </si>
  <si>
    <t>S6M5421111BPA0917 </t>
  </si>
  <si>
    <t>S6M5421111BPA0920 </t>
  </si>
  <si>
    <t>S6M5421111BPA0921</t>
  </si>
  <si>
    <t>S6M5421111BPA0922 </t>
  </si>
  <si>
    <t>S6M5421111BPA0927</t>
  </si>
  <si>
    <t>S6M5421111BPA0928</t>
  </si>
  <si>
    <t>S6M5421111BPA0930 </t>
  </si>
  <si>
    <t>S6M5421111BPA0931</t>
  </si>
  <si>
    <t>S6M5421111BPA0934 </t>
  </si>
  <si>
    <t>S6M5421111BPA0935</t>
  </si>
  <si>
    <t>S6M5421111BPA0936 </t>
  </si>
  <si>
    <t>S6M5421111BPA0945 </t>
  </si>
  <si>
    <t>S6M5421111BPA0946 </t>
  </si>
  <si>
    <t>S6M5421111BPA0948 </t>
  </si>
  <si>
    <t>S6M5421111BPA0950</t>
  </si>
  <si>
    <t>S6M5421111BPA0951</t>
  </si>
  <si>
    <t>S6M5421111BPA0953</t>
  </si>
  <si>
    <t>S6M5421111BPA0957</t>
  </si>
  <si>
    <t>S6M5421111BPA0958</t>
  </si>
  <si>
    <t>S6M5421111BPA0961 </t>
  </si>
  <si>
    <t>S6M5421111BPA0962 </t>
  </si>
  <si>
    <t>S6M5421111BPA0968</t>
  </si>
  <si>
    <t>S6M5421111BPA0972</t>
  </si>
  <si>
    <t>S6M5421111BPA0974</t>
  </si>
  <si>
    <t>S6M5421111BPA0983</t>
  </si>
  <si>
    <t>S6M5421111BPA0987 </t>
  </si>
  <si>
    <t>S6M5421111BPA0992</t>
  </si>
  <si>
    <t>S6M5421111BPA0993 </t>
  </si>
  <si>
    <t>S6M5421111BPA0994</t>
  </si>
  <si>
    <t>S6M5421111BPA0998</t>
  </si>
  <si>
    <t>S6M5421111BPA0999 </t>
  </si>
  <si>
    <t>S6M5421111BPA1001 </t>
  </si>
  <si>
    <t>S6M5421111BPA1004 </t>
  </si>
  <si>
    <t>S6M5421111BPA1008 </t>
  </si>
  <si>
    <t>S6M5421111BPA1009</t>
  </si>
  <si>
    <t>S6M5421111BPA1010 </t>
  </si>
  <si>
    <t>S6M5421111BPA1011 </t>
  </si>
  <si>
    <t>S6M5421111BPA1012 </t>
  </si>
  <si>
    <t>S6M5421111BPA1013 </t>
  </si>
  <si>
    <t>S6M5421111BPA1014 </t>
  </si>
  <si>
    <t>S6M5421111BPA1015</t>
  </si>
  <si>
    <t>S6M5421111BPA1016 </t>
  </si>
  <si>
    <t>S6M5421111BPA1018</t>
  </si>
  <si>
    <t>S6M5421111BPA1020 </t>
  </si>
  <si>
    <t>S6M5421111BPA1021 </t>
  </si>
  <si>
    <t>S6M5421111BPA1022</t>
  </si>
  <si>
    <t>S6M5421111BPA1023</t>
  </si>
  <si>
    <t>S6M5421111BPA1024 </t>
  </si>
  <si>
    <t>S6M5421111BPA1025</t>
  </si>
  <si>
    <t>S6M5421111BPA1026</t>
  </si>
  <si>
    <t>S6M5421111BPA1028 </t>
  </si>
  <si>
    <t>S6M5421111BPA1034 </t>
  </si>
  <si>
    <t>S6M5421111BPA1036 </t>
  </si>
  <si>
    <t>S6M5421111BPA1039 </t>
  </si>
  <si>
    <t>S6M5421111BPA1041</t>
  </si>
  <si>
    <t>S6M5421111BPA1044 </t>
  </si>
  <si>
    <t>S6M5421111BPA1047</t>
  </si>
  <si>
    <t>S6M5421111BPA1048 </t>
  </si>
  <si>
    <t>S6M5421111BPA1049 </t>
  </si>
  <si>
    <t>S6M5421111BPA1050 </t>
  </si>
  <si>
    <t>S6M5421111BPA1053 </t>
  </si>
  <si>
    <t>S6M5421111BPA1054 </t>
  </si>
  <si>
    <t>S6M5421111BPA1055 </t>
  </si>
  <si>
    <t>S6M5421111BPA1056 </t>
  </si>
  <si>
    <t>S6M5421111BPA1057 </t>
  </si>
  <si>
    <t>S6M5421111BPA1060 </t>
  </si>
  <si>
    <t>S6M5421111BPA1069 </t>
  </si>
  <si>
    <t>S6M5421111BPA1070</t>
  </si>
  <si>
    <t>S6M5421111BPA1072 </t>
  </si>
  <si>
    <t>S6M5421111BPA1075 </t>
  </si>
  <si>
    <t>S6M5421111BPA1076 </t>
  </si>
  <si>
    <t>S6M5421111BPA1077 </t>
  </si>
  <si>
    <t>S6M5421111BPA1079 </t>
  </si>
  <si>
    <t>S6M5421111BPA1081 </t>
  </si>
  <si>
    <t>S6M5421111BPA1082 </t>
  </si>
  <si>
    <t>S6M5421111BPA1083</t>
  </si>
  <si>
    <t>S6M5421111BPA1084 </t>
  </si>
  <si>
    <t>S6M5421111BPA1091 </t>
  </si>
  <si>
    <t>S6M5421111BPA1094</t>
  </si>
  <si>
    <t>S6M5421111BPA1096 </t>
  </si>
  <si>
    <t>S6M5421111BPA1098 </t>
  </si>
  <si>
    <t>S6M5421111BPA1102</t>
  </si>
  <si>
    <t>S6M5421111BPA1103 </t>
  </si>
  <si>
    <t>S6M5421111BPA1105 </t>
  </si>
  <si>
    <t>S6M5421111BPA1106 </t>
  </si>
  <si>
    <t>S6M5421111BPA1107 </t>
  </si>
  <si>
    <t>S6M5421111BPA1108 </t>
  </si>
  <si>
    <t>S6M5421111BPA1109 </t>
  </si>
  <si>
    <t>S6M5421111BPA1113 </t>
  </si>
  <si>
    <t>S6M5421111BPA1115 </t>
  </si>
  <si>
    <t>S6M5421111BPA1118</t>
  </si>
  <si>
    <t>S6M5421111BPA1120</t>
  </si>
  <si>
    <t>S6M5421111BPA1122 </t>
  </si>
  <si>
    <t>S6M5421111BPA1128 </t>
  </si>
  <si>
    <t>S6M5421111BPA1130</t>
  </si>
  <si>
    <t>S6M5421111BPA1142 </t>
  </si>
  <si>
    <t>S6M5421111BPA1145</t>
  </si>
  <si>
    <t>S6M5421111BPA1147 </t>
  </si>
  <si>
    <t>S6M5421111BPA1151 </t>
  </si>
  <si>
    <t>S6M5421111BPA1154</t>
  </si>
  <si>
    <t>S6M5421111BPA1157 </t>
  </si>
  <si>
    <t>S6M5421111BPA1159 </t>
  </si>
  <si>
    <t>S6M5421111BPA1167</t>
  </si>
  <si>
    <t>S6M5421111BPA1168</t>
  </si>
  <si>
    <t>S6M5421111BPA1169</t>
  </si>
  <si>
    <t>S6M5421111BPA1170</t>
  </si>
  <si>
    <t>S6M5421111BPA1173 </t>
  </si>
  <si>
    <t>S6M5421111BPA1174 </t>
  </si>
  <si>
    <t>S6M5421111BPA1175 </t>
  </si>
  <si>
    <t>S6M5421111BPA1176 </t>
  </si>
  <si>
    <t>S6M5421111BPA1182 </t>
  </si>
  <si>
    <t>S6M5421111BPA1185 </t>
  </si>
  <si>
    <t>S6M5421111BPA1186 </t>
  </si>
  <si>
    <t>S6M5421111BPA1187 </t>
  </si>
  <si>
    <t>S6M5421111BPA1188 </t>
  </si>
  <si>
    <t>S6M5421111BPA1189 </t>
  </si>
  <si>
    <t>S6M5421111BPA1193</t>
  </si>
  <si>
    <t>S6M5421111BPA1194</t>
  </si>
  <si>
    <t>S6M5421111BPA1198 </t>
  </si>
  <si>
    <t>S6M5421111BPA1201 </t>
  </si>
  <si>
    <t>S6M5421111BPA1206 </t>
  </si>
  <si>
    <t>S6M5421111BPA1214</t>
  </si>
  <si>
    <t>S6M5421111BPA1217 </t>
  </si>
  <si>
    <t>S6M5421111BPA1218 </t>
  </si>
  <si>
    <t>S6M5421111BPA1219 </t>
  </si>
  <si>
    <t>S6M5421111BPA1222</t>
  </si>
  <si>
    <t>S6M5421111BPA1226 </t>
  </si>
  <si>
    <t>S6M5421111BPA1227 </t>
  </si>
  <si>
    <t>S6M5421111BPA1229</t>
  </si>
  <si>
    <t>S6M5421111BPA1234 </t>
  </si>
  <si>
    <t>S6M5421111BPA1235 </t>
  </si>
  <si>
    <t>S6M5421111BPA1236 </t>
  </si>
  <si>
    <t>S6M5421111BPA1242 </t>
  </si>
  <si>
    <t>S6M5421111BPA1245 </t>
  </si>
  <si>
    <t>S6M5421111BPA1246 </t>
  </si>
  <si>
    <t>S6M5421111BPA1247 </t>
  </si>
  <si>
    <t>S6M5421111BPA1255 </t>
  </si>
  <si>
    <t>S6M5421111BPA1256 </t>
  </si>
  <si>
    <t>S6M5421111BPA1259</t>
  </si>
  <si>
    <t>S6M5421111BPA1261</t>
  </si>
  <si>
    <t>S6M5421111BPA1266 </t>
  </si>
  <si>
    <t>S6M5421111BPA1267 </t>
  </si>
  <si>
    <t>S6M5421111BPA1268 </t>
  </si>
  <si>
    <t>S6M5421111BPA1269 </t>
  </si>
  <si>
    <t>S6M5421111BPA1270</t>
  </si>
  <si>
    <t>S6M5421111BPA1271 </t>
  </si>
  <si>
    <t>S6M5421111BPA1278</t>
  </si>
  <si>
    <t>S6M5421111BPA1281</t>
  </si>
  <si>
    <t>S6M5421111BPA1282 </t>
  </si>
  <si>
    <t>S6M5421111BPA1283 </t>
  </si>
  <si>
    <t>S6M5421111BPA1286 </t>
  </si>
  <si>
    <t>S6M5421111BPA1287 </t>
  </si>
  <si>
    <t>S6M5421111BPA1290 </t>
  </si>
  <si>
    <t>S6M5421111BPB0001</t>
  </si>
  <si>
    <t>S6M5421111BPB0008</t>
  </si>
  <si>
    <t>S6M5421111BPB0013</t>
  </si>
  <si>
    <t>S6M5421111BPB0022</t>
  </si>
  <si>
    <t>S6M5421111BPB0041</t>
  </si>
  <si>
    <t>S6M5421111BPB0048</t>
  </si>
  <si>
    <t>S6M5421111BPB0054</t>
  </si>
  <si>
    <t>S6M5421111BPB0072</t>
  </si>
  <si>
    <t>S6M5421111BPB0077</t>
  </si>
  <si>
    <t>S6M5421111BPB0082</t>
  </si>
  <si>
    <t>S6M5421111BPB0100 </t>
  </si>
  <si>
    <t>S6M5421111BPB0105</t>
  </si>
  <si>
    <t>S6M5421111BPB0111</t>
  </si>
  <si>
    <t>S6M5421111BPB0112</t>
  </si>
  <si>
    <t>S6M5421111BPB0116</t>
  </si>
  <si>
    <t>S6M5421111BPB0125</t>
  </si>
  <si>
    <t>S6M5421111BPB0126 </t>
  </si>
  <si>
    <t>S6M5421111BPB0129</t>
  </si>
  <si>
    <t>S6M5421111BPB0138</t>
  </si>
  <si>
    <t>S6M5421111BPB0141</t>
  </si>
  <si>
    <t>S6M5421111BPB0142</t>
  </si>
  <si>
    <t>S6M5421111BPB0144</t>
  </si>
  <si>
    <t>S6M5421111BPB0155</t>
  </si>
  <si>
    <t>S6M5421111BPB0156 </t>
  </si>
  <si>
    <t>S6M5421111BPB0165</t>
  </si>
  <si>
    <t>S6M5421111BPB0175 </t>
  </si>
  <si>
    <t>S6M5421111BPB0200</t>
  </si>
  <si>
    <t>S6M5421111BPB0214</t>
  </si>
  <si>
    <t>S6M5421111BPB0224 </t>
  </si>
  <si>
    <t>S6M5421111BPB0226</t>
  </si>
  <si>
    <t>S6M5421111BPB0227</t>
  </si>
  <si>
    <t>S6M5421111BPB0228</t>
  </si>
  <si>
    <t>S6M5421111BPB0234</t>
  </si>
  <si>
    <t>S6M5421111BPB0236 </t>
  </si>
  <si>
    <t>S6M5421111BPB0240 </t>
  </si>
  <si>
    <t>S6M5421111BPB0254 </t>
  </si>
  <si>
    <t>S6M5421111BPB0256</t>
  </si>
  <si>
    <t>S6M5421111BPB0257</t>
  </si>
  <si>
    <t>S6M5421111BPB0259</t>
  </si>
  <si>
    <t>S6M5421111BPB0260</t>
  </si>
  <si>
    <t>S6M5421111BPB0261</t>
  </si>
  <si>
    <t>S6M5421111BPB0262 </t>
  </si>
  <si>
    <t>S6M5421111BPB0265</t>
  </si>
  <si>
    <t>S6M5421111BPB0268</t>
  </si>
  <si>
    <t>S6M5421111BPB0270</t>
  </si>
  <si>
    <t>S6M5421111BPB0276</t>
  </si>
  <si>
    <t>S6M5421111BPB0277</t>
  </si>
  <si>
    <t>S6M5421111BPB0280</t>
  </si>
  <si>
    <t>S6M5421111BPB0281</t>
  </si>
  <si>
    <t>S6M5421111BPB0283 </t>
  </si>
  <si>
    <t>S6M5421111BPB0284</t>
  </si>
  <si>
    <t>S6M5421111BPB0286 </t>
  </si>
  <si>
    <t>S6M5421111BPB0287 </t>
  </si>
  <si>
    <t>S6M5421111BPB0293 </t>
  </si>
  <si>
    <t>S6M5421111BPB0298 </t>
  </si>
  <si>
    <t>S6M5421111BPB0299</t>
  </si>
  <si>
    <t>S6M5421111BPB0300 </t>
  </si>
  <si>
    <t>S6M5421111BPB0304</t>
  </si>
  <si>
    <t>S6M5421111BPB0308</t>
  </si>
  <si>
    <t>S6M5421111BPB0327</t>
  </si>
  <si>
    <t>S6M5421111BPB0330 </t>
  </si>
  <si>
    <t>S6M5421111BPB0345 </t>
  </si>
  <si>
    <t>S6M5421111BPB0348</t>
  </si>
  <si>
    <t>S6M5421111BPB0351 </t>
  </si>
  <si>
    <t>S6M5421111BPB0372 </t>
  </si>
  <si>
    <t>S6M5421111BPB0373</t>
  </si>
  <si>
    <t>S6M5421111BPB0374 </t>
  </si>
  <si>
    <t>S6M5421111BPB0375</t>
  </si>
  <si>
    <t>S6M5421111BPB0379 </t>
  </si>
  <si>
    <t>S6M5421111BPB0434</t>
  </si>
  <si>
    <t>S6M5421111BPB0455 </t>
  </si>
  <si>
    <t>S6M5421111BPB0459 </t>
  </si>
  <si>
    <t>S6M5421111BPB0462</t>
  </si>
  <si>
    <t>S6M5421111BPB0472</t>
  </si>
  <si>
    <t>S6M5421111BPB0478 </t>
  </si>
  <si>
    <t>S6M5421111BPB0480 </t>
  </si>
  <si>
    <t>S6M5421111BPB0482</t>
  </si>
  <si>
    <t>S6M5421111BPB0487 </t>
  </si>
  <si>
    <t>S6M5421111BPB0489 </t>
  </si>
  <si>
    <t>S6M5421111BPB0498 </t>
  </si>
  <si>
    <t>S6M5421111BPB1292</t>
  </si>
  <si>
    <t>S6M5421111BPB1298</t>
  </si>
  <si>
    <t>S6M5421111BPB1302</t>
  </si>
  <si>
    <t>S6M5421111BPB1303 </t>
  </si>
  <si>
    <t>S6M5421111BPB1306 </t>
  </si>
  <si>
    <t>S6M5421111BPB1312</t>
  </si>
  <si>
    <t>S6M5421111BPB1326</t>
  </si>
  <si>
    <t>S6M5421111BPB1327</t>
  </si>
  <si>
    <t>S6M5421111BPB1330 </t>
  </si>
  <si>
    <t>S6M5421111BPB1331 </t>
  </si>
  <si>
    <t>S6M5421111BPB1335</t>
  </si>
  <si>
    <t>S6M5421111BPB1336</t>
  </si>
  <si>
    <t>S6M5421111BPB1337</t>
  </si>
  <si>
    <t>S6M5421111BPB1349</t>
  </si>
  <si>
    <t>S6M5421111BPB1351</t>
  </si>
  <si>
    <t>S6M5421111BPB1354</t>
  </si>
  <si>
    <t>S6M5421111BPB1356</t>
  </si>
  <si>
    <t>S6M5421111BPB1358</t>
  </si>
  <si>
    <t>S6M5421111BPB1360</t>
  </si>
  <si>
    <t>S6M5421111BPB1363</t>
  </si>
  <si>
    <t>S6M5421111BPB1366</t>
  </si>
  <si>
    <t>S6M5421111BPB1367 </t>
  </si>
  <si>
    <t>S6M5421111BPB1368 </t>
  </si>
  <si>
    <t>S6M5421111BPB1369</t>
  </si>
  <si>
    <t>S6M5421111BPB1373</t>
  </si>
  <si>
    <t>S6M5421111BPB1375 </t>
  </si>
  <si>
    <t>S6M5421111BPB1376</t>
  </si>
  <si>
    <t>S6M5421111BPB1380</t>
  </si>
  <si>
    <t>S6M5421111BPB1381</t>
  </si>
  <si>
    <t>S6M5421111BPB1383</t>
  </si>
  <si>
    <t>S6M5421111BPB1384 </t>
  </si>
  <si>
    <t>S6M5421111BPB1386 </t>
  </si>
  <si>
    <t>S6M5421111BPB1387</t>
  </si>
  <si>
    <t>S6M5421111BPB1388 </t>
  </si>
  <si>
    <t>S6M5421111BPB1389</t>
  </si>
  <si>
    <t>S6M5421111BPB1390</t>
  </si>
  <si>
    <t>S6M5421111BPB1396 </t>
  </si>
  <si>
    <t>S6M5421111BPB1397</t>
  </si>
  <si>
    <t>S6M5421111BPB1398</t>
  </si>
  <si>
    <t>S6M5421111BPB1400</t>
  </si>
  <si>
    <t>S6M5421111BPB1404</t>
  </si>
  <si>
    <t>S6M5421111BPB1410</t>
  </si>
  <si>
    <t>S6M5421111BPB1411</t>
  </si>
  <si>
    <t>S6M5421111BPB1413 </t>
  </si>
  <si>
    <t>S6M5421111BPB1414 </t>
  </si>
  <si>
    <t>S6M5421111BPB1416 </t>
  </si>
  <si>
    <t>S6M5421111BPB1417</t>
  </si>
  <si>
    <t>S6M5421111BPB1422</t>
  </si>
  <si>
    <t>S6M5421111BPB1423</t>
  </si>
  <si>
    <t>S6M5421111BPB1424</t>
  </si>
  <si>
    <t>S6M5421111BPB1429 </t>
  </si>
  <si>
    <t>S6M5421111BPB1435</t>
  </si>
  <si>
    <t>S6M5421111BPB1436</t>
  </si>
  <si>
    <t>S6M5421111BPB1437</t>
  </si>
  <si>
    <t>S6M5421111BPB1438</t>
  </si>
  <si>
    <t>S6M5421111BPB1439</t>
  </si>
  <si>
    <t>S6M5421111BPB1440 </t>
  </si>
  <si>
    <t>S6M5421111BPB1443 </t>
  </si>
  <si>
    <t>S6M5421111BPB1445 </t>
  </si>
  <si>
    <t>S6M5421111BPB1446</t>
  </si>
  <si>
    <t>S6M5421111BPB1447 </t>
  </si>
  <si>
    <t>S6M5421111BPB1450</t>
  </si>
  <si>
    <t>S6M5421111BPB1455</t>
  </si>
  <si>
    <t>S6M5421111BPB1460</t>
  </si>
  <si>
    <t>S6M5421111BPB1461</t>
  </si>
  <si>
    <t>S6M5421111BPB1463</t>
  </si>
  <si>
    <t>S6M5421111BPB1464</t>
  </si>
  <si>
    <t>S6M5421111BPB1466</t>
  </si>
  <si>
    <t>S6M5421111BPB1467</t>
  </si>
  <si>
    <t>S6M5421111BPB1470</t>
  </si>
  <si>
    <t>S6M5421111BPB1472</t>
  </si>
  <si>
    <t>S6M5421111BPB1475 </t>
  </si>
  <si>
    <t>S6M5421111BPB1477 </t>
  </si>
  <si>
    <t>S6M5421111BPB1478 </t>
  </si>
  <si>
    <t>S6M5421111BPB1480 </t>
  </si>
  <si>
    <t>S6M5421111BPB1481</t>
  </si>
  <si>
    <t>S6M5421111BPB1483</t>
  </si>
  <si>
    <t>S6M5421111BPB1485</t>
  </si>
  <si>
    <t>S6M5421111BPB1490</t>
  </si>
  <si>
    <t>S6M5421111BPB1500 </t>
  </si>
  <si>
    <t>S6M5421111BPB1502 </t>
  </si>
  <si>
    <t>S6M5421111BPB1505 </t>
  </si>
  <si>
    <t>S6M5421111BPB1507</t>
  </si>
  <si>
    <t>S6M5421111BPB1515</t>
  </si>
  <si>
    <t>S6M5421111BPB1516</t>
  </si>
  <si>
    <t>S6M5421111BPB1518</t>
  </si>
  <si>
    <t>S6M5421111BPB1520 </t>
  </si>
  <si>
    <t>S6M5421111BPB1524 </t>
  </si>
  <si>
    <t>S6M5421111BPB1526</t>
  </si>
  <si>
    <t>S6M5421111BPB1527</t>
  </si>
  <si>
    <t>S6M5421111BPB1528 </t>
  </si>
  <si>
    <t>S6M5421111BPB1531</t>
  </si>
  <si>
    <t>S6M5421111BPB1532</t>
  </si>
  <si>
    <t>S6M5421111BPB1534</t>
  </si>
  <si>
    <t>S6M5421111BPB1538 </t>
  </si>
  <si>
    <t>S6M5421111BPB1544</t>
  </si>
  <si>
    <t>S6M5421111BPB1545</t>
  </si>
  <si>
    <t>S6M5421111BPB1546</t>
  </si>
  <si>
    <t>S6M5421111BPB1551</t>
  </si>
  <si>
    <t>S6M5421111BPB1552 </t>
  </si>
  <si>
    <t>S6M5421111BPB1556</t>
  </si>
  <si>
    <t>S6M5421111BPB1558</t>
  </si>
  <si>
    <t>S6M5421111BPB1560 </t>
  </si>
  <si>
    <t>S6M5421111BPB1561</t>
  </si>
  <si>
    <t>S6M5421111BPB1563</t>
  </si>
  <si>
    <t>S6M5421111BPB1567</t>
  </si>
  <si>
    <t>S6M5421111BPB1569</t>
  </si>
  <si>
    <t>S6M5421111BPB1571</t>
  </si>
  <si>
    <t>S6M5421111BPB1572</t>
  </si>
  <si>
    <t>S6M5421111BPB1575 </t>
  </si>
  <si>
    <t>S6M5421111BPB1576</t>
  </si>
  <si>
    <t>S6M5421111BPB1577 </t>
  </si>
  <si>
    <t>S6M5421111BPB1581</t>
  </si>
  <si>
    <t>S6M5421111BPB1583</t>
  </si>
  <si>
    <t>S6M5421111BPB1586</t>
  </si>
  <si>
    <t>S6M5421111BPB1590</t>
  </si>
  <si>
    <t>S6M5421111BPB1593 </t>
  </si>
  <si>
    <t>S6M5421111BPB1594 </t>
  </si>
  <si>
    <t>S6M5421111BPB1595</t>
  </si>
  <si>
    <t>S6M5421111BPB1596</t>
  </si>
  <si>
    <t>S6M5421111BPB1597 </t>
  </si>
  <si>
    <t>S6M5421111BPB1599</t>
  </si>
  <si>
    <t>S6M5421111BPB1605</t>
  </si>
  <si>
    <t>S6M5421111BPB1612 </t>
  </si>
  <si>
    <t>S6M5421111BPB1614</t>
  </si>
  <si>
    <t>S6M5421111BPB1615 </t>
  </si>
  <si>
    <t>S6M5421111BPB1616</t>
  </si>
  <si>
    <t>S6M5421111BPB1617</t>
  </si>
  <si>
    <t>S6M5421111BPB1618</t>
  </si>
  <si>
    <t>S6M5421111BPB1632</t>
  </si>
  <si>
    <t>S6M5421111BPB1638</t>
  </si>
  <si>
    <t>S6M5421111BPB1641</t>
  </si>
  <si>
    <t>S6M5421111BPB1642</t>
  </si>
  <si>
    <t>S6M5421111BPB1643</t>
  </si>
  <si>
    <t>S6M5421111BPB1644 </t>
  </si>
  <si>
    <t>S6M5421111BPB1645</t>
  </si>
  <si>
    <t>S6M5421111BPB1646</t>
  </si>
  <si>
    <t>S6M5421111BPB1647</t>
  </si>
  <si>
    <t>S6M5421111BPB1649</t>
  </si>
  <si>
    <t>S6M5421111BPB1652 </t>
  </si>
  <si>
    <t>S6M5421111BPB1654 </t>
  </si>
  <si>
    <t>S6M5421111BPB1659 </t>
  </si>
  <si>
    <t>S6M5421111BPB1661</t>
  </si>
  <si>
    <t>S6M5421111BPB1665 </t>
  </si>
  <si>
    <t>S6M5421111BPB1668</t>
  </si>
  <si>
    <t>S6M5421111BPB1669 </t>
  </si>
  <si>
    <t>S6M5421111BPB1670</t>
  </si>
  <si>
    <t>S6M5421111BPB1676</t>
  </si>
  <si>
    <t>S6M5421111BPB1677</t>
  </si>
  <si>
    <t>S6M5421111BPB1683</t>
  </si>
  <si>
    <t>S6M5421111BPB1690</t>
  </si>
  <si>
    <t>S6M5421111BPB1691</t>
  </si>
  <si>
    <t>S6M5421111BPB1700 </t>
  </si>
  <si>
    <t>S6M5421111BPB1702</t>
  </si>
  <si>
    <t>S6M5421111BPB1704 </t>
  </si>
  <si>
    <t>S6M5421111BPB1705 </t>
  </si>
  <si>
    <t>S6M5421111BPB1706</t>
  </si>
  <si>
    <t>S6M5421111BPB1707</t>
  </si>
  <si>
    <t>S6M5421111BPB1709</t>
  </si>
  <si>
    <t>S6M5421111BPB1711 </t>
  </si>
  <si>
    <t>S6M5421111BPB1715</t>
  </si>
  <si>
    <t>S6M5421111BPB1718</t>
  </si>
  <si>
    <t>S6M5421111BPB1721</t>
  </si>
  <si>
    <t>S6M5421111BPB1728</t>
  </si>
  <si>
    <t>S6M5421111BPB1730</t>
  </si>
  <si>
    <t>S6M5421111BPB1732 </t>
  </si>
  <si>
    <t>S6M5421111BPB1734 </t>
  </si>
  <si>
    <t>S6M5421111BPB1735 </t>
  </si>
  <si>
    <t>S6M5421111BPB1737 </t>
  </si>
  <si>
    <t>S6M5421111BPB1741</t>
  </si>
  <si>
    <t>S6M5421111BPB1742 </t>
  </si>
  <si>
    <t>S6M5421111BPB1743 </t>
  </si>
  <si>
    <t>S6M5421111BPB1744</t>
  </si>
  <si>
    <t>S6M5421111BPB1749</t>
  </si>
  <si>
    <t>S6M5421111BPB1750 </t>
  </si>
  <si>
    <t>S6M5421111BPB1753 </t>
  </si>
  <si>
    <t>S6M5421111BPB1757 </t>
  </si>
  <si>
    <t>S6M5421111BPB1759</t>
  </si>
  <si>
    <t>S6M5421111BPB1762</t>
  </si>
  <si>
    <t>S6M5421111BPB1767 </t>
  </si>
  <si>
    <t>S6M5421111BPB1772</t>
  </si>
  <si>
    <t>S6M5421111BPB1774</t>
  </si>
  <si>
    <t>S6M5421111BPB1777</t>
  </si>
  <si>
    <t>S6M5421111BPB1781</t>
  </si>
  <si>
    <t>S6M5421111BPB1782</t>
  </si>
  <si>
    <t>S6M5421111BPB1785</t>
  </si>
  <si>
    <t>S6M5421111BPB1787 </t>
  </si>
  <si>
    <t>S6M5421111BPB1788 </t>
  </si>
  <si>
    <t>S6M5421111BPB1791 </t>
  </si>
  <si>
    <t>S6M5421111BPB1793 </t>
  </si>
  <si>
    <t>S6M5421111BPB1795</t>
  </si>
  <si>
    <t>S6M5421111BPB1796</t>
  </si>
  <si>
    <t>S6M5421111BPB1797</t>
  </si>
  <si>
    <t>S6M5421111BPB1799 </t>
  </si>
  <si>
    <t>S6M5421111BPB1801 </t>
  </si>
  <si>
    <t>S6M5421111BPB1803 </t>
  </si>
  <si>
    <t>S6M5421111BPB1813</t>
  </si>
  <si>
    <t>S6M5421111BPB1814</t>
  </si>
  <si>
    <t>S6M5421111BPB1815</t>
  </si>
  <si>
    <t>S6M5421111BPB1816 </t>
  </si>
  <si>
    <t>S6M5421111BPB1817 </t>
  </si>
  <si>
    <t>S6M5421111BPB1818 </t>
  </si>
  <si>
    <t>S6M5421111BPB1826</t>
  </si>
  <si>
    <t>S6M5421111BPB1829</t>
  </si>
  <si>
    <t>S6M5421111BPB1830</t>
  </si>
  <si>
    <t>S6M5421111BPB1832</t>
  </si>
  <si>
    <t>S6M5421111BPB1840 </t>
  </si>
  <si>
    <t>S6M5421111BPB1853</t>
  </si>
  <si>
    <t>S6M5421111BPB1854</t>
  </si>
  <si>
    <t>S6M5421111BPB1855 </t>
  </si>
  <si>
    <t>S6M5421111BPB1856</t>
  </si>
  <si>
    <t>S6M5421111BPB1857</t>
  </si>
  <si>
    <t>S6M5421111BPB1859 </t>
  </si>
  <si>
    <t>S6M5421111BPB1860</t>
  </si>
  <si>
    <t>S6M5421111BPB1865</t>
  </si>
  <si>
    <t>S6M5421111BPB1867</t>
  </si>
  <si>
    <t>S6M5421111BPB1872</t>
  </si>
  <si>
    <t>S6M5421111BPB1873 </t>
  </si>
  <si>
    <t>S6M5421111BPB1874</t>
  </si>
  <si>
    <t>S6M5421111BPB1876</t>
  </si>
  <si>
    <t>S6M5421111BPB1877</t>
  </si>
  <si>
    <t>S6M5421111BPB1879</t>
  </si>
  <si>
    <t>S6M5421111BPB1882</t>
  </si>
  <si>
    <t>S6M5421111BPB1884</t>
  </si>
  <si>
    <t>S6M5421111BPB1886</t>
  </si>
  <si>
    <t>S6M5421111BPB1890</t>
  </si>
  <si>
    <t>S6M5421111BPB1892</t>
  </si>
  <si>
    <t>S6M5421111BPB1894 </t>
  </si>
  <si>
    <t>S6M5421111BPB1897 </t>
  </si>
  <si>
    <t>S6M5421111BPB1900 </t>
  </si>
  <si>
    <t>S6M5421111BPB1901</t>
  </si>
  <si>
    <t>S6M5421111BPB1902</t>
  </si>
  <si>
    <t>S6M5421111BPB1904</t>
  </si>
  <si>
    <t>S6M5421111BPB1906 </t>
  </si>
  <si>
    <t>S6M5421111BPB1909</t>
  </si>
  <si>
    <t>S6M5421111BPB1911</t>
  </si>
  <si>
    <t>S6M5421111BPB1913</t>
  </si>
  <si>
    <t>S6M5421111BPB1914 </t>
  </si>
  <si>
    <t>S6M5421111BPB1917</t>
  </si>
  <si>
    <t>S6M5421111BPB1920</t>
  </si>
  <si>
    <t>S6M5421111BPB1923</t>
  </si>
  <si>
    <t>S6M5421111BPB1924 </t>
  </si>
  <si>
    <t>S6M5421111BPB1925</t>
  </si>
  <si>
    <t>S6M5421111BPB1926</t>
  </si>
  <si>
    <t>S6M5421111BPB1927 </t>
  </si>
  <si>
    <t>S6M5421111BPB1929</t>
  </si>
  <si>
    <t>S6M5421111BPB1930 </t>
  </si>
  <si>
    <t>S6M5421111BPB1931</t>
  </si>
  <si>
    <t>S6M5421111BPB1932 </t>
  </si>
  <si>
    <t>S6M5421111BPB1936 </t>
  </si>
  <si>
    <t>S6M5421111BPB1937 </t>
  </si>
  <si>
    <t>S6M5421111BPC1941</t>
  </si>
  <si>
    <t>S6M5421111BPC1942 </t>
  </si>
  <si>
    <t>S6M5421111BPC1943</t>
  </si>
  <si>
    <t>S6M5421111BPC1945 </t>
  </si>
  <si>
    <t>S6M5421111BPC1946 </t>
  </si>
  <si>
    <t>S6M5421111BPC1954 </t>
  </si>
  <si>
    <t>S6M5421111BPC1955 </t>
  </si>
  <si>
    <t>S6M5421111BPC1956 </t>
  </si>
  <si>
    <t>S6M5421111BPC1958 </t>
  </si>
  <si>
    <t>S6M5421111BPC1959 </t>
  </si>
  <si>
    <t>S6M5421111BPC1960</t>
  </si>
  <si>
    <t>S6M5421111BPC1961 </t>
  </si>
  <si>
    <t>S6M5421111BPC1962</t>
  </si>
  <si>
    <t>S6M5421111BPC1965 </t>
  </si>
  <si>
    <t>S6M5421111BPC1966 </t>
  </si>
  <si>
    <t>S6M5421111BPC1968 </t>
  </si>
  <si>
    <t>S6M5421111BPC1972 </t>
  </si>
  <si>
    <t>S6M5421111BPC1977 </t>
  </si>
  <si>
    <t>S6M5421111BPC1980 </t>
  </si>
  <si>
    <t>S6M5421111BPC1981</t>
  </si>
  <si>
    <t>S6M5421111BPC1986 </t>
  </si>
  <si>
    <t>S6M5421111BPC1987</t>
  </si>
  <si>
    <t>S6M5421111BPC1988 </t>
  </si>
  <si>
    <t>S6M5421111BPC1992</t>
  </si>
  <si>
    <t>S6M5421111BPC1994 </t>
  </si>
  <si>
    <t>S6M5421111BPC1995 </t>
  </si>
  <si>
    <t>S6M5421111BPC1996 </t>
  </si>
  <si>
    <t>S6M5421111BPC2002 </t>
  </si>
  <si>
    <t>S6M5421111BPC2003</t>
  </si>
  <si>
    <t>S6M5421111BPC2004 </t>
  </si>
  <si>
    <t>S6M5421111BPC2005 </t>
  </si>
  <si>
    <t>S6M5421111BPC2006 </t>
  </si>
  <si>
    <t>S6M5421111BPC2007</t>
  </si>
  <si>
    <t>S6M5421111BPC2009 </t>
  </si>
  <si>
    <t>S6M5421111BPC2011 </t>
  </si>
  <si>
    <t>S6M5421111BPC2016 </t>
  </si>
  <si>
    <t>S6M5421111BPC2017 </t>
  </si>
  <si>
    <t>S6M5421111BPC2018</t>
  </si>
  <si>
    <t>S6M5421111BPC2020 </t>
  </si>
  <si>
    <t>S6M5421111BPC2024 </t>
  </si>
  <si>
    <t>S6M5421111BPC2028</t>
  </si>
  <si>
    <t>S6M5421111BPC2029</t>
  </si>
  <si>
    <t>S6M5421111BPC2030 </t>
  </si>
  <si>
    <t>S6M5421111BPC2038 </t>
  </si>
  <si>
    <t>S6M5421111BPC2044 </t>
  </si>
  <si>
    <t>S6M5421111BPC2048 </t>
  </si>
  <si>
    <t>S6M5421111BPC2049</t>
  </si>
  <si>
    <t>S6M5421111BPC2050 </t>
  </si>
  <si>
    <t>S6M5421111BPC2051 </t>
  </si>
  <si>
    <t>S6M5421111BPC2052 </t>
  </si>
  <si>
    <t>S6M5421111BPC2055</t>
  </si>
  <si>
    <t>S6M5421111BPC2056 </t>
  </si>
  <si>
    <t>S6M5421111BPC2058 </t>
  </si>
  <si>
    <t>S6M5421111BPC2064 </t>
  </si>
  <si>
    <t>S6M5421111BPC2066 </t>
  </si>
  <si>
    <t>S6M5421111BPC2068</t>
  </si>
  <si>
    <t>S6M5421111BPC2069 </t>
  </si>
  <si>
    <t>S6M5421111BPC2070 </t>
  </si>
  <si>
    <t>S6M5421111BPC2072</t>
  </si>
  <si>
    <t>S6M5421111BPC2073 </t>
  </si>
  <si>
    <t>S6M5421111BPC2077 </t>
  </si>
  <si>
    <t>S6M5421111BPC2079 </t>
  </si>
  <si>
    <t>S6M5421111BPD0507 </t>
  </si>
  <si>
    <t>S6M5421111BPD0509</t>
  </si>
  <si>
    <t>S6M5421111BPD0528 </t>
  </si>
  <si>
    <t>S6M5421111BPD0530 </t>
  </si>
  <si>
    <t>S6M5421111BPD0535 </t>
  </si>
  <si>
    <t>S6M5421111BPD0549</t>
  </si>
  <si>
    <t>S6M5421111BPD0574</t>
  </si>
  <si>
    <t>S6M5421111BPD0575 </t>
  </si>
  <si>
    <t>S6M5421111BPD0597</t>
  </si>
  <si>
    <t>S6M5421111BPD0598</t>
  </si>
  <si>
    <t>S6M5421111BPD0599</t>
  </si>
  <si>
    <t>S6M5421111BPD0601</t>
  </si>
  <si>
    <t>S6M5421111BPD0609</t>
  </si>
  <si>
    <t>S6M5421111BPD0613 </t>
  </si>
  <si>
    <t>S6M5421111BPD0619 </t>
  </si>
  <si>
    <t>S6M5421111BPD0620 </t>
  </si>
  <si>
    <t>S6M5421111BPD0624</t>
  </si>
  <si>
    <t>S6M5421111BPD0628 </t>
  </si>
  <si>
    <t>S6M5421111BPD0673 </t>
  </si>
  <si>
    <t>S6M5421111BPD0674</t>
  </si>
  <si>
    <t>S6M5421111BPD0683</t>
  </si>
  <si>
    <t>S6M5421111BPD0692 </t>
  </si>
  <si>
    <t>S6M5421111BPD0709 </t>
  </si>
  <si>
    <t>S6M5421111BPD0713 </t>
  </si>
  <si>
    <t>S6M5421111BPD0719</t>
  </si>
  <si>
    <t>S6M5421111BPD0736</t>
  </si>
  <si>
    <t>S6M5421111BPD0738</t>
  </si>
  <si>
    <t>S6M5421111BPD0743 </t>
  </si>
  <si>
    <t>S6M5421111BPD0744 </t>
  </si>
  <si>
    <t>S6M5421111BPD0756 </t>
  </si>
  <si>
    <t>S6M5421111BPD0758</t>
  </si>
  <si>
    <t>S6M5421111BPD0788 </t>
  </si>
  <si>
    <t>S6M5421111BPD0791</t>
  </si>
  <si>
    <t>S6M5421111BPD0792</t>
  </si>
  <si>
    <t>S6M5421111BPD0799 </t>
  </si>
  <si>
    <t>S6M5421111BPD0809</t>
  </si>
  <si>
    <t>S6M5421111BPD0810</t>
  </si>
  <si>
    <t>S6M5421111BPD0812</t>
  </si>
  <si>
    <t>S6M5421111BPD0815 </t>
  </si>
  <si>
    <t>S6M5421111BPD0819 </t>
  </si>
  <si>
    <t>S6M5421111BPD0834</t>
  </si>
  <si>
    <t>S6M5421111BPD0844 </t>
  </si>
  <si>
    <t>S6M5421111BPD0846</t>
  </si>
  <si>
    <t>S6M5421111BPD0850</t>
  </si>
  <si>
    <t>S6M5421111BPD0851</t>
  </si>
  <si>
    <t>S6M5421111BPD0852</t>
  </si>
  <si>
    <t>S6M5421111BPD0855 </t>
  </si>
  <si>
    <t>S6M5421111BPD0863</t>
  </si>
  <si>
    <t>S6M5421111BPD0864</t>
  </si>
  <si>
    <t>S6M5421111BPD0872 </t>
  </si>
  <si>
    <t>S6M0521207BKC1243</t>
  </si>
  <si>
    <t>S6M0521207BKF3626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</si>
</sst>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00"/>
  <sheetViews>
    <sheetView tabSelected="1" workbookViewId="0">
      <selection activeCell="A2" sqref="A2:A2000"/>
    </sheetView>
  </sheetViews>
  <sheetFormatPr defaultRowHeight="15" x14ac:dyDescent="0.25"/>
  <cols>
    <col min="1" max="1" width="45.7109375" customWidth="1"/>
  </cols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89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1" t="s">
        <v>106</v>
      </c>
    </row>
    <row r="108" spans="1:1" x14ac:dyDescent="0.25">
      <c r="A108" s="1" t="s">
        <v>107</v>
      </c>
    </row>
    <row r="109" spans="1:1" x14ac:dyDescent="0.25">
      <c r="A109" s="1" t="s">
        <v>108</v>
      </c>
    </row>
    <row r="110" spans="1:1" x14ac:dyDescent="0.25">
      <c r="A110" s="1" t="s">
        <v>109</v>
      </c>
    </row>
    <row r="111" spans="1:1" x14ac:dyDescent="0.25">
      <c r="A111" s="1" t="s">
        <v>110</v>
      </c>
    </row>
    <row r="112" spans="1:1" x14ac:dyDescent="0.25">
      <c r="A112" s="1" t="s">
        <v>111</v>
      </c>
    </row>
    <row r="113" spans="1:1" x14ac:dyDescent="0.25">
      <c r="A113" s="1" t="s">
        <v>112</v>
      </c>
    </row>
    <row r="114" spans="1:1" x14ac:dyDescent="0.25">
      <c r="A114" s="1" t="s">
        <v>113</v>
      </c>
    </row>
    <row r="115" spans="1:1" x14ac:dyDescent="0.25">
      <c r="A115" s="1" t="s">
        <v>114</v>
      </c>
    </row>
    <row r="116" spans="1:1" x14ac:dyDescent="0.25">
      <c r="A116" s="1" t="s">
        <v>115</v>
      </c>
    </row>
    <row r="117" spans="1:1" x14ac:dyDescent="0.25">
      <c r="A117" s="1" t="s">
        <v>116</v>
      </c>
    </row>
    <row r="118" spans="1:1" x14ac:dyDescent="0.25">
      <c r="A118" s="1" t="s">
        <v>117</v>
      </c>
    </row>
    <row r="119" spans="1:1" x14ac:dyDescent="0.25">
      <c r="A119" s="1" t="s">
        <v>118</v>
      </c>
    </row>
    <row r="120" spans="1:1" x14ac:dyDescent="0.25">
      <c r="A120" s="1" t="s">
        <v>119</v>
      </c>
    </row>
    <row r="121" spans="1:1" x14ac:dyDescent="0.25">
      <c r="A121" s="1" t="s">
        <v>120</v>
      </c>
    </row>
    <row r="122" spans="1:1" x14ac:dyDescent="0.25">
      <c r="A122" s="1" t="s">
        <v>121</v>
      </c>
    </row>
    <row r="123" spans="1:1" x14ac:dyDescent="0.25">
      <c r="A123" s="1" t="s">
        <v>122</v>
      </c>
    </row>
    <row r="124" spans="1:1" x14ac:dyDescent="0.25">
      <c r="A124" s="1" t="s">
        <v>123</v>
      </c>
    </row>
    <row r="125" spans="1:1" x14ac:dyDescent="0.25">
      <c r="A125" s="1" t="s">
        <v>124</v>
      </c>
    </row>
    <row r="126" spans="1:1" x14ac:dyDescent="0.25">
      <c r="A126" s="1" t="s">
        <v>125</v>
      </c>
    </row>
    <row r="127" spans="1:1" x14ac:dyDescent="0.25">
      <c r="A127" s="1" t="s">
        <v>126</v>
      </c>
    </row>
    <row r="128" spans="1:1" x14ac:dyDescent="0.25">
      <c r="A128" s="1" t="s">
        <v>127</v>
      </c>
    </row>
    <row r="129" spans="1:1" x14ac:dyDescent="0.25">
      <c r="A129" s="1" t="s">
        <v>128</v>
      </c>
    </row>
    <row r="130" spans="1:1" x14ac:dyDescent="0.25">
      <c r="A130" s="1" t="s">
        <v>129</v>
      </c>
    </row>
    <row r="131" spans="1:1" x14ac:dyDescent="0.25">
      <c r="A131" s="1" t="s">
        <v>130</v>
      </c>
    </row>
    <row r="132" spans="1:1" x14ac:dyDescent="0.25">
      <c r="A132" s="1" t="s">
        <v>131</v>
      </c>
    </row>
    <row r="133" spans="1:1" x14ac:dyDescent="0.25">
      <c r="A133" s="1" t="s">
        <v>132</v>
      </c>
    </row>
    <row r="134" spans="1:1" x14ac:dyDescent="0.25">
      <c r="A134" s="1" t="s">
        <v>133</v>
      </c>
    </row>
    <row r="135" spans="1:1" x14ac:dyDescent="0.25">
      <c r="A135" s="1" t="s">
        <v>134</v>
      </c>
    </row>
    <row r="136" spans="1:1" x14ac:dyDescent="0.25">
      <c r="A136" s="1" t="s">
        <v>135</v>
      </c>
    </row>
    <row r="137" spans="1:1" x14ac:dyDescent="0.25">
      <c r="A137" s="1" t="s">
        <v>136</v>
      </c>
    </row>
    <row r="138" spans="1:1" x14ac:dyDescent="0.25">
      <c r="A138" s="1" t="s">
        <v>137</v>
      </c>
    </row>
    <row r="139" spans="1:1" x14ac:dyDescent="0.25">
      <c r="A139" s="1" t="s">
        <v>138</v>
      </c>
    </row>
    <row r="140" spans="1:1" x14ac:dyDescent="0.25">
      <c r="A140" s="1" t="s">
        <v>139</v>
      </c>
    </row>
    <row r="141" spans="1:1" x14ac:dyDescent="0.25">
      <c r="A141" s="1" t="s">
        <v>140</v>
      </c>
    </row>
    <row r="142" spans="1:1" x14ac:dyDescent="0.25">
      <c r="A142" s="1" t="s">
        <v>141</v>
      </c>
    </row>
    <row r="143" spans="1:1" x14ac:dyDescent="0.25">
      <c r="A143" s="1" t="s">
        <v>142</v>
      </c>
    </row>
    <row r="144" spans="1:1" x14ac:dyDescent="0.25">
      <c r="A144" s="1" t="s">
        <v>143</v>
      </c>
    </row>
    <row r="145" spans="1:1" x14ac:dyDescent="0.25">
      <c r="A145" s="1" t="s">
        <v>144</v>
      </c>
    </row>
    <row r="146" spans="1:1" x14ac:dyDescent="0.25">
      <c r="A146" s="1" t="s">
        <v>145</v>
      </c>
    </row>
    <row r="147" spans="1:1" x14ac:dyDescent="0.25">
      <c r="A147" s="1" t="s">
        <v>146</v>
      </c>
    </row>
    <row r="148" spans="1:1" x14ac:dyDescent="0.25">
      <c r="A148" s="1" t="s">
        <v>147</v>
      </c>
    </row>
    <row r="149" spans="1:1" x14ac:dyDescent="0.25">
      <c r="A149" s="1" t="s">
        <v>148</v>
      </c>
    </row>
    <row r="150" spans="1:1" x14ac:dyDescent="0.25">
      <c r="A150" s="1" t="s">
        <v>149</v>
      </c>
    </row>
    <row r="151" spans="1:1" x14ac:dyDescent="0.25">
      <c r="A151" s="1" t="s">
        <v>150</v>
      </c>
    </row>
    <row r="152" spans="1:1" x14ac:dyDescent="0.25">
      <c r="A152" s="1" t="s">
        <v>151</v>
      </c>
    </row>
    <row r="153" spans="1:1" x14ac:dyDescent="0.25">
      <c r="A153" s="1" t="s">
        <v>152</v>
      </c>
    </row>
    <row r="154" spans="1:1" x14ac:dyDescent="0.25">
      <c r="A154" s="1" t="s">
        <v>153</v>
      </c>
    </row>
    <row r="155" spans="1:1" x14ac:dyDescent="0.25">
      <c r="A155" s="1" t="s">
        <v>154</v>
      </c>
    </row>
    <row r="156" spans="1:1" x14ac:dyDescent="0.25">
      <c r="A156" s="1" t="s">
        <v>155</v>
      </c>
    </row>
    <row r="157" spans="1:1" x14ac:dyDescent="0.25">
      <c r="A157" s="1" t="s">
        <v>156</v>
      </c>
    </row>
    <row r="158" spans="1:1" x14ac:dyDescent="0.25">
      <c r="A158" s="1" t="s">
        <v>157</v>
      </c>
    </row>
    <row r="159" spans="1:1" x14ac:dyDescent="0.25">
      <c r="A159" s="1" t="s">
        <v>158</v>
      </c>
    </row>
    <row r="160" spans="1:1" x14ac:dyDescent="0.25">
      <c r="A160" s="1" t="s">
        <v>159</v>
      </c>
    </row>
    <row r="161" spans="1:1" x14ac:dyDescent="0.25">
      <c r="A161" s="1" t="s">
        <v>160</v>
      </c>
    </row>
    <row r="162" spans="1:1" x14ac:dyDescent="0.25">
      <c r="A162" s="1" t="s">
        <v>161</v>
      </c>
    </row>
    <row r="163" spans="1:1" x14ac:dyDescent="0.25">
      <c r="A163" s="1" t="s">
        <v>162</v>
      </c>
    </row>
    <row r="164" spans="1:1" x14ac:dyDescent="0.25">
      <c r="A164" s="1" t="s">
        <v>163</v>
      </c>
    </row>
    <row r="165" spans="1:1" x14ac:dyDescent="0.25">
      <c r="A165" s="1" t="s">
        <v>164</v>
      </c>
    </row>
    <row r="166" spans="1:1" x14ac:dyDescent="0.25">
      <c r="A166" s="1" t="s">
        <v>165</v>
      </c>
    </row>
    <row r="167" spans="1:1" x14ac:dyDescent="0.25">
      <c r="A167" s="1" t="s">
        <v>166</v>
      </c>
    </row>
    <row r="168" spans="1:1" x14ac:dyDescent="0.25">
      <c r="A168" s="1" t="s">
        <v>167</v>
      </c>
    </row>
    <row r="169" spans="1:1" x14ac:dyDescent="0.25">
      <c r="A169" s="1" t="s">
        <v>168</v>
      </c>
    </row>
    <row r="170" spans="1:1" x14ac:dyDescent="0.25">
      <c r="A170" s="1" t="s">
        <v>169</v>
      </c>
    </row>
    <row r="171" spans="1:1" x14ac:dyDescent="0.25">
      <c r="A171" s="1" t="s">
        <v>170</v>
      </c>
    </row>
    <row r="172" spans="1:1" x14ac:dyDescent="0.25">
      <c r="A172" s="1" t="s">
        <v>171</v>
      </c>
    </row>
    <row r="173" spans="1:1" x14ac:dyDescent="0.25">
      <c r="A173" s="1" t="s">
        <v>172</v>
      </c>
    </row>
    <row r="174" spans="1:1" x14ac:dyDescent="0.25">
      <c r="A174" s="1" t="s">
        <v>173</v>
      </c>
    </row>
    <row r="175" spans="1:1" x14ac:dyDescent="0.25">
      <c r="A175" s="1" t="s">
        <v>174</v>
      </c>
    </row>
    <row r="176" spans="1:1" x14ac:dyDescent="0.25">
      <c r="A176" s="1" t="s">
        <v>175</v>
      </c>
    </row>
    <row r="177" spans="1:1" x14ac:dyDescent="0.25">
      <c r="A177" s="1" t="s">
        <v>176</v>
      </c>
    </row>
    <row r="178" spans="1:1" x14ac:dyDescent="0.25">
      <c r="A178" s="1" t="s">
        <v>177</v>
      </c>
    </row>
    <row r="179" spans="1:1" x14ac:dyDescent="0.25">
      <c r="A179" s="1" t="s">
        <v>178</v>
      </c>
    </row>
    <row r="180" spans="1:1" x14ac:dyDescent="0.25">
      <c r="A180" s="1" t="s">
        <v>179</v>
      </c>
    </row>
    <row r="181" spans="1:1" x14ac:dyDescent="0.25">
      <c r="A181" s="1" t="s">
        <v>180</v>
      </c>
    </row>
    <row r="182" spans="1:1" x14ac:dyDescent="0.25">
      <c r="A182" s="1" t="s">
        <v>181</v>
      </c>
    </row>
    <row r="183" spans="1:1" x14ac:dyDescent="0.25">
      <c r="A183" s="1" t="s">
        <v>182</v>
      </c>
    </row>
    <row r="184" spans="1:1" x14ac:dyDescent="0.25">
      <c r="A184" s="1" t="s">
        <v>183</v>
      </c>
    </row>
    <row r="185" spans="1:1" x14ac:dyDescent="0.25">
      <c r="A185" s="1" t="s">
        <v>184</v>
      </c>
    </row>
    <row r="186" spans="1:1" x14ac:dyDescent="0.25">
      <c r="A186" s="1" t="s">
        <v>185</v>
      </c>
    </row>
    <row r="187" spans="1:1" x14ac:dyDescent="0.25">
      <c r="A187" s="1" t="s">
        <v>186</v>
      </c>
    </row>
    <row r="188" spans="1:1" x14ac:dyDescent="0.25">
      <c r="A188" s="1" t="s">
        <v>187</v>
      </c>
    </row>
    <row r="189" spans="1:1" x14ac:dyDescent="0.25">
      <c r="A189" s="1" t="s">
        <v>188</v>
      </c>
    </row>
    <row r="190" spans="1:1" x14ac:dyDescent="0.25">
      <c r="A190" s="1" t="s">
        <v>189</v>
      </c>
    </row>
    <row r="191" spans="1:1" x14ac:dyDescent="0.25">
      <c r="A191" s="1" t="s">
        <v>190</v>
      </c>
    </row>
    <row r="192" spans="1:1" x14ac:dyDescent="0.25">
      <c r="A192" s="1" t="s">
        <v>191</v>
      </c>
    </row>
    <row r="193" spans="1:1" x14ac:dyDescent="0.25">
      <c r="A193" s="1" t="s">
        <v>192</v>
      </c>
    </row>
    <row r="194" spans="1:1" x14ac:dyDescent="0.25">
      <c r="A194" s="1" t="s">
        <v>193</v>
      </c>
    </row>
    <row r="195" spans="1:1" x14ac:dyDescent="0.25">
      <c r="A195" s="1" t="s">
        <v>194</v>
      </c>
    </row>
    <row r="196" spans="1:1" x14ac:dyDescent="0.25">
      <c r="A196" s="1" t="s">
        <v>195</v>
      </c>
    </row>
    <row r="197" spans="1:1" x14ac:dyDescent="0.25">
      <c r="A197" s="1" t="s">
        <v>196</v>
      </c>
    </row>
    <row r="198" spans="1:1" x14ac:dyDescent="0.25">
      <c r="A198" s="1" t="s">
        <v>197</v>
      </c>
    </row>
    <row r="199" spans="1:1" x14ac:dyDescent="0.25">
      <c r="A199" s="1" t="s">
        <v>198</v>
      </c>
    </row>
    <row r="200" spans="1:1" x14ac:dyDescent="0.25">
      <c r="A200" s="1" t="s">
        <v>199</v>
      </c>
    </row>
    <row r="201" spans="1:1" x14ac:dyDescent="0.25">
      <c r="A201" s="1" t="s">
        <v>200</v>
      </c>
    </row>
    <row r="202" spans="1:1" x14ac:dyDescent="0.25">
      <c r="A202" s="1" t="s">
        <v>201</v>
      </c>
    </row>
    <row r="203" spans="1:1" x14ac:dyDescent="0.25">
      <c r="A203" s="1" t="s">
        <v>202</v>
      </c>
    </row>
    <row r="204" spans="1:1" x14ac:dyDescent="0.25">
      <c r="A204" s="1" t="s">
        <v>203</v>
      </c>
    </row>
    <row r="205" spans="1:1" x14ac:dyDescent="0.25">
      <c r="A205" s="1" t="s">
        <v>204</v>
      </c>
    </row>
    <row r="206" spans="1:1" x14ac:dyDescent="0.25">
      <c r="A206" s="1" t="s">
        <v>205</v>
      </c>
    </row>
    <row r="207" spans="1:1" x14ac:dyDescent="0.25">
      <c r="A207" s="1" t="s">
        <v>206</v>
      </c>
    </row>
    <row r="208" spans="1:1" x14ac:dyDescent="0.25">
      <c r="A208" s="1" t="s">
        <v>207</v>
      </c>
    </row>
    <row r="209" spans="1:1" x14ac:dyDescent="0.25">
      <c r="A209" s="1" t="s">
        <v>208</v>
      </c>
    </row>
    <row r="210" spans="1:1" x14ac:dyDescent="0.25">
      <c r="A210" s="1" t="s">
        <v>209</v>
      </c>
    </row>
    <row r="211" spans="1:1" x14ac:dyDescent="0.25">
      <c r="A211" s="1" t="s">
        <v>210</v>
      </c>
    </row>
    <row r="212" spans="1:1" x14ac:dyDescent="0.25">
      <c r="A212" s="1" t="s">
        <v>211</v>
      </c>
    </row>
    <row r="213" spans="1:1" x14ac:dyDescent="0.25">
      <c r="A213" s="1" t="s">
        <v>212</v>
      </c>
    </row>
    <row r="214" spans="1:1" x14ac:dyDescent="0.25">
      <c r="A214" s="1" t="s">
        <v>213</v>
      </c>
    </row>
    <row r="215" spans="1:1" x14ac:dyDescent="0.25">
      <c r="A215" s="1" t="s">
        <v>214</v>
      </c>
    </row>
    <row r="216" spans="1:1" x14ac:dyDescent="0.25">
      <c r="A216" s="1" t="s">
        <v>215</v>
      </c>
    </row>
    <row r="217" spans="1:1" x14ac:dyDescent="0.25">
      <c r="A217" s="1" t="s">
        <v>216</v>
      </c>
    </row>
    <row r="218" spans="1:1" x14ac:dyDescent="0.25">
      <c r="A218" s="1" t="s">
        <v>217</v>
      </c>
    </row>
    <row r="219" spans="1:1" x14ac:dyDescent="0.25">
      <c r="A219" s="1" t="s">
        <v>218</v>
      </c>
    </row>
    <row r="220" spans="1:1" x14ac:dyDescent="0.25">
      <c r="A220" s="1" t="s">
        <v>219</v>
      </c>
    </row>
    <row r="221" spans="1:1" x14ac:dyDescent="0.25">
      <c r="A221" s="1" t="s">
        <v>220</v>
      </c>
    </row>
    <row r="222" spans="1:1" x14ac:dyDescent="0.25">
      <c r="A222" s="1" t="s">
        <v>221</v>
      </c>
    </row>
    <row r="223" spans="1:1" x14ac:dyDescent="0.25">
      <c r="A223" s="1" t="s">
        <v>222</v>
      </c>
    </row>
    <row r="224" spans="1:1" x14ac:dyDescent="0.25">
      <c r="A224" s="1" t="s">
        <v>223</v>
      </c>
    </row>
    <row r="225" spans="1:1" x14ac:dyDescent="0.25">
      <c r="A225" s="1" t="s">
        <v>224</v>
      </c>
    </row>
    <row r="226" spans="1:1" x14ac:dyDescent="0.25">
      <c r="A226" s="1" t="s">
        <v>225</v>
      </c>
    </row>
    <row r="227" spans="1:1" x14ac:dyDescent="0.25">
      <c r="A227" s="1" t="s">
        <v>226</v>
      </c>
    </row>
    <row r="228" spans="1:1" x14ac:dyDescent="0.25">
      <c r="A228" s="1" t="s">
        <v>227</v>
      </c>
    </row>
    <row r="229" spans="1:1" x14ac:dyDescent="0.25">
      <c r="A229" s="1" t="s">
        <v>228</v>
      </c>
    </row>
    <row r="230" spans="1:1" x14ac:dyDescent="0.25">
      <c r="A230" s="1" t="s">
        <v>229</v>
      </c>
    </row>
    <row r="231" spans="1:1" x14ac:dyDescent="0.25">
      <c r="A231" s="1" t="s">
        <v>230</v>
      </c>
    </row>
    <row r="232" spans="1:1" x14ac:dyDescent="0.25">
      <c r="A232" s="1" t="s">
        <v>231</v>
      </c>
    </row>
    <row r="233" spans="1:1" x14ac:dyDescent="0.25">
      <c r="A233" s="1" t="s">
        <v>232</v>
      </c>
    </row>
    <row r="234" spans="1:1" x14ac:dyDescent="0.25">
      <c r="A234" s="1" t="s">
        <v>233</v>
      </c>
    </row>
    <row r="235" spans="1:1" x14ac:dyDescent="0.25">
      <c r="A235" s="1" t="s">
        <v>234</v>
      </c>
    </row>
    <row r="236" spans="1:1" x14ac:dyDescent="0.25">
      <c r="A236" s="1" t="s">
        <v>235</v>
      </c>
    </row>
    <row r="237" spans="1:1" x14ac:dyDescent="0.25">
      <c r="A237" s="1" t="s">
        <v>236</v>
      </c>
    </row>
    <row r="238" spans="1:1" x14ac:dyDescent="0.25">
      <c r="A238" s="1" t="s">
        <v>237</v>
      </c>
    </row>
    <row r="239" spans="1:1" x14ac:dyDescent="0.25">
      <c r="A239" s="1" t="s">
        <v>238</v>
      </c>
    </row>
    <row r="240" spans="1:1" x14ac:dyDescent="0.25">
      <c r="A240" s="1" t="s">
        <v>239</v>
      </c>
    </row>
    <row r="241" spans="1:1" x14ac:dyDescent="0.25">
      <c r="A241" s="1" t="s">
        <v>240</v>
      </c>
    </row>
    <row r="242" spans="1:1" x14ac:dyDescent="0.25">
      <c r="A242" s="1" t="s">
        <v>241</v>
      </c>
    </row>
    <row r="243" spans="1:1" x14ac:dyDescent="0.25">
      <c r="A243" s="1" t="s">
        <v>242</v>
      </c>
    </row>
    <row r="244" spans="1:1" x14ac:dyDescent="0.25">
      <c r="A244" s="1" t="s">
        <v>243</v>
      </c>
    </row>
    <row r="245" spans="1:1" x14ac:dyDescent="0.25">
      <c r="A245" s="1" t="s">
        <v>244</v>
      </c>
    </row>
    <row r="246" spans="1:1" x14ac:dyDescent="0.25">
      <c r="A246" s="1" t="s">
        <v>245</v>
      </c>
    </row>
    <row r="247" spans="1:1" x14ac:dyDescent="0.25">
      <c r="A247" s="1" t="s">
        <v>246</v>
      </c>
    </row>
    <row r="248" spans="1:1" x14ac:dyDescent="0.25">
      <c r="A248" s="1" t="s">
        <v>247</v>
      </c>
    </row>
    <row r="249" spans="1:1" x14ac:dyDescent="0.25">
      <c r="A249" s="1" t="s">
        <v>248</v>
      </c>
    </row>
    <row r="250" spans="1:1" x14ac:dyDescent="0.25">
      <c r="A250" s="1" t="s">
        <v>249</v>
      </c>
    </row>
    <row r="251" spans="1:1" x14ac:dyDescent="0.25">
      <c r="A251" s="1" t="s">
        <v>250</v>
      </c>
    </row>
    <row r="252" spans="1:1" x14ac:dyDescent="0.25">
      <c r="A252" s="1" t="s">
        <v>251</v>
      </c>
    </row>
    <row r="253" spans="1:1" x14ac:dyDescent="0.25">
      <c r="A253" s="1" t="s">
        <v>252</v>
      </c>
    </row>
    <row r="254" spans="1:1" x14ac:dyDescent="0.25">
      <c r="A254" s="1" t="s">
        <v>253</v>
      </c>
    </row>
    <row r="255" spans="1:1" x14ac:dyDescent="0.25">
      <c r="A255" s="1" t="s">
        <v>254</v>
      </c>
    </row>
    <row r="256" spans="1:1" x14ac:dyDescent="0.25">
      <c r="A256" s="1" t="s">
        <v>255</v>
      </c>
    </row>
    <row r="257" spans="1:1" x14ac:dyDescent="0.25">
      <c r="A257" s="1" t="s">
        <v>256</v>
      </c>
    </row>
    <row r="258" spans="1:1" x14ac:dyDescent="0.25">
      <c r="A258" s="1" t="s">
        <v>257</v>
      </c>
    </row>
    <row r="259" spans="1:1" x14ac:dyDescent="0.25">
      <c r="A259" s="1" t="s">
        <v>258</v>
      </c>
    </row>
    <row r="260" spans="1:1" x14ac:dyDescent="0.25">
      <c r="A260" s="1" t="s">
        <v>259</v>
      </c>
    </row>
    <row r="261" spans="1:1" x14ac:dyDescent="0.25">
      <c r="A261" s="1" t="s">
        <v>260</v>
      </c>
    </row>
    <row r="262" spans="1:1" x14ac:dyDescent="0.25">
      <c r="A262" s="1" t="s">
        <v>261</v>
      </c>
    </row>
    <row r="263" spans="1:1" x14ac:dyDescent="0.25">
      <c r="A263" s="1" t="s">
        <v>262</v>
      </c>
    </row>
    <row r="264" spans="1:1" x14ac:dyDescent="0.25">
      <c r="A264" s="1" t="s">
        <v>263</v>
      </c>
    </row>
    <row r="265" spans="1:1" x14ac:dyDescent="0.25">
      <c r="A265" s="1" t="s">
        <v>264</v>
      </c>
    </row>
    <row r="266" spans="1:1" x14ac:dyDescent="0.25">
      <c r="A266" s="1" t="s">
        <v>265</v>
      </c>
    </row>
    <row r="267" spans="1:1" x14ac:dyDescent="0.25">
      <c r="A267" s="1" t="s">
        <v>266</v>
      </c>
    </row>
    <row r="268" spans="1:1" x14ac:dyDescent="0.25">
      <c r="A268" s="1" t="s">
        <v>267</v>
      </c>
    </row>
    <row r="269" spans="1:1" x14ac:dyDescent="0.25">
      <c r="A269" s="1" t="s">
        <v>268</v>
      </c>
    </row>
    <row r="270" spans="1:1" x14ac:dyDescent="0.25">
      <c r="A270" s="1" t="s">
        <v>269</v>
      </c>
    </row>
    <row r="271" spans="1:1" x14ac:dyDescent="0.25">
      <c r="A271" s="1" t="s">
        <v>270</v>
      </c>
    </row>
    <row r="272" spans="1:1" x14ac:dyDescent="0.25">
      <c r="A272" s="1" t="s">
        <v>271</v>
      </c>
    </row>
    <row r="273" spans="1:1" x14ac:dyDescent="0.25">
      <c r="A273" s="1" t="s">
        <v>272</v>
      </c>
    </row>
    <row r="274" spans="1:1" x14ac:dyDescent="0.25">
      <c r="A274" s="1" t="s">
        <v>273</v>
      </c>
    </row>
    <row r="275" spans="1:1" x14ac:dyDescent="0.25">
      <c r="A275" s="1" t="s">
        <v>274</v>
      </c>
    </row>
    <row r="276" spans="1:1" x14ac:dyDescent="0.25">
      <c r="A276" s="1" t="s">
        <v>275</v>
      </c>
    </row>
    <row r="277" spans="1:1" x14ac:dyDescent="0.25">
      <c r="A277" s="1" t="s">
        <v>276</v>
      </c>
    </row>
    <row r="278" spans="1:1" x14ac:dyDescent="0.25">
      <c r="A278" s="1" t="s">
        <v>277</v>
      </c>
    </row>
    <row r="279" spans="1:1" x14ac:dyDescent="0.25">
      <c r="A279" s="1" t="s">
        <v>278</v>
      </c>
    </row>
    <row r="280" spans="1:1" x14ac:dyDescent="0.25">
      <c r="A280" s="1" t="s">
        <v>279</v>
      </c>
    </row>
    <row r="281" spans="1:1" x14ac:dyDescent="0.25">
      <c r="A281" s="1" t="s">
        <v>280</v>
      </c>
    </row>
    <row r="282" spans="1:1" x14ac:dyDescent="0.25">
      <c r="A282" s="1" t="s">
        <v>281</v>
      </c>
    </row>
    <row r="283" spans="1:1" x14ac:dyDescent="0.25">
      <c r="A283" s="1" t="s">
        <v>282</v>
      </c>
    </row>
    <row r="284" spans="1:1" x14ac:dyDescent="0.25">
      <c r="A284" s="1" t="s">
        <v>283</v>
      </c>
    </row>
    <row r="285" spans="1:1" x14ac:dyDescent="0.25">
      <c r="A285" s="1" t="s">
        <v>284</v>
      </c>
    </row>
    <row r="286" spans="1:1" x14ac:dyDescent="0.25">
      <c r="A286" s="1" t="s">
        <v>285</v>
      </c>
    </row>
    <row r="287" spans="1:1" x14ac:dyDescent="0.25">
      <c r="A287" s="1" t="s">
        <v>286</v>
      </c>
    </row>
    <row r="288" spans="1:1" x14ac:dyDescent="0.25">
      <c r="A288" s="1" t="s">
        <v>287</v>
      </c>
    </row>
    <row r="289" spans="1:1" x14ac:dyDescent="0.25">
      <c r="A289" s="1" t="s">
        <v>288</v>
      </c>
    </row>
    <row r="290" spans="1:1" x14ac:dyDescent="0.25">
      <c r="A290" s="1" t="s">
        <v>289</v>
      </c>
    </row>
    <row r="291" spans="1:1" x14ac:dyDescent="0.25">
      <c r="A291" s="1" t="s">
        <v>290</v>
      </c>
    </row>
    <row r="292" spans="1:1" x14ac:dyDescent="0.25">
      <c r="A292" s="1" t="s">
        <v>291</v>
      </c>
    </row>
    <row r="293" spans="1:1" x14ac:dyDescent="0.25">
      <c r="A293" s="1" t="s">
        <v>292</v>
      </c>
    </row>
    <row r="294" spans="1:1" x14ac:dyDescent="0.25">
      <c r="A294" s="1" t="s">
        <v>293</v>
      </c>
    </row>
    <row r="295" spans="1:1" x14ac:dyDescent="0.25">
      <c r="A295" s="1" t="s">
        <v>294</v>
      </c>
    </row>
    <row r="296" spans="1:1" x14ac:dyDescent="0.25">
      <c r="A296" s="1" t="s">
        <v>295</v>
      </c>
    </row>
    <row r="297" spans="1:1" x14ac:dyDescent="0.25">
      <c r="A297" s="1" t="s">
        <v>296</v>
      </c>
    </row>
    <row r="298" spans="1:1" x14ac:dyDescent="0.25">
      <c r="A298" s="1" t="s">
        <v>297</v>
      </c>
    </row>
    <row r="299" spans="1:1" x14ac:dyDescent="0.25">
      <c r="A299" s="1" t="s">
        <v>298</v>
      </c>
    </row>
    <row r="300" spans="1:1" x14ac:dyDescent="0.25">
      <c r="A300" s="1" t="s">
        <v>299</v>
      </c>
    </row>
    <row r="301" spans="1:1" x14ac:dyDescent="0.25">
      <c r="A301" s="1" t="s">
        <v>300</v>
      </c>
    </row>
    <row r="302" spans="1:1" x14ac:dyDescent="0.25">
      <c r="A302" s="1" t="s">
        <v>301</v>
      </c>
    </row>
    <row r="303" spans="1:1" x14ac:dyDescent="0.25">
      <c r="A303" s="1" t="s">
        <v>302</v>
      </c>
    </row>
    <row r="304" spans="1:1" x14ac:dyDescent="0.25">
      <c r="A304" s="1" t="s">
        <v>303</v>
      </c>
    </row>
    <row r="305" spans="1:1" x14ac:dyDescent="0.25">
      <c r="A305" s="1" t="s">
        <v>304</v>
      </c>
    </row>
    <row r="306" spans="1:1" x14ac:dyDescent="0.25">
      <c r="A306" s="1" t="s">
        <v>305</v>
      </c>
    </row>
    <row r="307" spans="1:1" x14ac:dyDescent="0.25">
      <c r="A307" s="1" t="s">
        <v>306</v>
      </c>
    </row>
    <row r="308" spans="1:1" x14ac:dyDescent="0.25">
      <c r="A308" s="1" t="s">
        <v>307</v>
      </c>
    </row>
    <row r="309" spans="1:1" x14ac:dyDescent="0.25">
      <c r="A309" s="1" t="s">
        <v>308</v>
      </c>
    </row>
    <row r="310" spans="1:1" x14ac:dyDescent="0.25">
      <c r="A310" s="1" t="s">
        <v>309</v>
      </c>
    </row>
    <row r="311" spans="1:1" x14ac:dyDescent="0.25">
      <c r="A311" s="1" t="s">
        <v>310</v>
      </c>
    </row>
    <row r="312" spans="1:1" x14ac:dyDescent="0.25">
      <c r="A312" s="1" t="s">
        <v>311</v>
      </c>
    </row>
    <row r="313" spans="1:1" x14ac:dyDescent="0.25">
      <c r="A313" s="1" t="s">
        <v>312</v>
      </c>
    </row>
    <row r="314" spans="1:1" x14ac:dyDescent="0.25">
      <c r="A314" s="1" t="s">
        <v>313</v>
      </c>
    </row>
    <row r="315" spans="1:1" x14ac:dyDescent="0.25">
      <c r="A315" s="1" t="s">
        <v>314</v>
      </c>
    </row>
    <row r="316" spans="1:1" x14ac:dyDescent="0.25">
      <c r="A316" s="1" t="s">
        <v>315</v>
      </c>
    </row>
    <row r="317" spans="1:1" x14ac:dyDescent="0.25">
      <c r="A317" s="1" t="s">
        <v>316</v>
      </c>
    </row>
    <row r="318" spans="1:1" x14ac:dyDescent="0.25">
      <c r="A318" s="1" t="s">
        <v>317</v>
      </c>
    </row>
    <row r="319" spans="1:1" x14ac:dyDescent="0.25">
      <c r="A319" s="1" t="s">
        <v>318</v>
      </c>
    </row>
    <row r="320" spans="1:1" x14ac:dyDescent="0.25">
      <c r="A320" s="1" t="s">
        <v>319</v>
      </c>
    </row>
    <row r="321" spans="1:1" x14ac:dyDescent="0.25">
      <c r="A321" s="1" t="s">
        <v>320</v>
      </c>
    </row>
    <row r="322" spans="1:1" x14ac:dyDescent="0.25">
      <c r="A322" s="1" t="s">
        <v>321</v>
      </c>
    </row>
    <row r="323" spans="1:1" x14ac:dyDescent="0.25">
      <c r="A323" s="1" t="s">
        <v>322</v>
      </c>
    </row>
    <row r="324" spans="1:1" x14ac:dyDescent="0.25">
      <c r="A324" s="1" t="s">
        <v>323</v>
      </c>
    </row>
    <row r="325" spans="1:1" x14ac:dyDescent="0.25">
      <c r="A325" s="1" t="s">
        <v>324</v>
      </c>
    </row>
    <row r="326" spans="1:1" x14ac:dyDescent="0.25">
      <c r="A326" s="1" t="s">
        <v>325</v>
      </c>
    </row>
    <row r="327" spans="1:1" x14ac:dyDescent="0.25">
      <c r="A327" s="1" t="s">
        <v>326</v>
      </c>
    </row>
    <row r="328" spans="1:1" x14ac:dyDescent="0.25">
      <c r="A328" s="1" t="s">
        <v>327</v>
      </c>
    </row>
    <row r="329" spans="1:1" x14ac:dyDescent="0.25">
      <c r="A329" s="1" t="s">
        <v>328</v>
      </c>
    </row>
    <row r="330" spans="1:1" x14ac:dyDescent="0.25">
      <c r="A330" s="1" t="s">
        <v>329</v>
      </c>
    </row>
    <row r="331" spans="1:1" x14ac:dyDescent="0.25">
      <c r="A331" s="1" t="s">
        <v>330</v>
      </c>
    </row>
    <row r="332" spans="1:1" x14ac:dyDescent="0.25">
      <c r="A332" s="1" t="s">
        <v>331</v>
      </c>
    </row>
    <row r="333" spans="1:1" x14ac:dyDescent="0.25">
      <c r="A333" s="1" t="s">
        <v>332</v>
      </c>
    </row>
    <row r="334" spans="1:1" x14ac:dyDescent="0.25">
      <c r="A334" s="1" t="s">
        <v>333</v>
      </c>
    </row>
    <row r="335" spans="1:1" x14ac:dyDescent="0.25">
      <c r="A335" s="1" t="s">
        <v>334</v>
      </c>
    </row>
    <row r="336" spans="1:1" x14ac:dyDescent="0.25">
      <c r="A336" s="1" t="s">
        <v>335</v>
      </c>
    </row>
    <row r="337" spans="1:1" x14ac:dyDescent="0.25">
      <c r="A337" s="1" t="s">
        <v>336</v>
      </c>
    </row>
    <row r="338" spans="1:1" x14ac:dyDescent="0.25">
      <c r="A338" s="1" t="s">
        <v>337</v>
      </c>
    </row>
    <row r="339" spans="1:1" x14ac:dyDescent="0.25">
      <c r="A339" s="1" t="s">
        <v>338</v>
      </c>
    </row>
    <row r="340" spans="1:1" x14ac:dyDescent="0.25">
      <c r="A340" s="1" t="s">
        <v>339</v>
      </c>
    </row>
    <row r="341" spans="1:1" x14ac:dyDescent="0.25">
      <c r="A341" s="1" t="s">
        <v>340</v>
      </c>
    </row>
    <row r="342" spans="1:1" x14ac:dyDescent="0.25">
      <c r="A342" s="1" t="s">
        <v>341</v>
      </c>
    </row>
    <row r="343" spans="1:1" x14ac:dyDescent="0.25">
      <c r="A343" s="1" t="s">
        <v>342</v>
      </c>
    </row>
    <row r="344" spans="1:1" x14ac:dyDescent="0.25">
      <c r="A344" s="1" t="s">
        <v>343</v>
      </c>
    </row>
    <row r="345" spans="1:1" x14ac:dyDescent="0.25">
      <c r="A345" s="1" t="s">
        <v>344</v>
      </c>
    </row>
    <row r="346" spans="1:1" x14ac:dyDescent="0.25">
      <c r="A346" s="1" t="s">
        <v>345</v>
      </c>
    </row>
    <row r="347" spans="1:1" x14ac:dyDescent="0.25">
      <c r="A347" s="1" t="s">
        <v>346</v>
      </c>
    </row>
    <row r="348" spans="1:1" x14ac:dyDescent="0.25">
      <c r="A348" s="1" t="s">
        <v>347</v>
      </c>
    </row>
    <row r="349" spans="1:1" x14ac:dyDescent="0.25">
      <c r="A349" s="1" t="s">
        <v>348</v>
      </c>
    </row>
    <row r="350" spans="1:1" x14ac:dyDescent="0.25">
      <c r="A350" s="1" t="s">
        <v>349</v>
      </c>
    </row>
    <row r="351" spans="1:1" x14ac:dyDescent="0.25">
      <c r="A351" s="1" t="s">
        <v>350</v>
      </c>
    </row>
    <row r="352" spans="1:1" x14ac:dyDescent="0.25">
      <c r="A352" s="1" t="s">
        <v>351</v>
      </c>
    </row>
    <row r="353" spans="1:1" x14ac:dyDescent="0.25">
      <c r="A353" s="1" t="s">
        <v>352</v>
      </c>
    </row>
    <row r="354" spans="1:1" x14ac:dyDescent="0.25">
      <c r="A354" s="1" t="s">
        <v>353</v>
      </c>
    </row>
    <row r="355" spans="1:1" x14ac:dyDescent="0.25">
      <c r="A355" s="1" t="s">
        <v>354</v>
      </c>
    </row>
    <row r="356" spans="1:1" x14ac:dyDescent="0.25">
      <c r="A356" s="1" t="s">
        <v>355</v>
      </c>
    </row>
    <row r="357" spans="1:1" x14ac:dyDescent="0.25">
      <c r="A357" s="1" t="s">
        <v>356</v>
      </c>
    </row>
    <row r="358" spans="1:1" x14ac:dyDescent="0.25">
      <c r="A358" s="1" t="s">
        <v>357</v>
      </c>
    </row>
    <row r="359" spans="1:1" x14ac:dyDescent="0.25">
      <c r="A359" s="1" t="s">
        <v>358</v>
      </c>
    </row>
    <row r="360" spans="1:1" x14ac:dyDescent="0.25">
      <c r="A360" s="1" t="s">
        <v>359</v>
      </c>
    </row>
    <row r="361" spans="1:1" x14ac:dyDescent="0.25">
      <c r="A361" s="1" t="s">
        <v>360</v>
      </c>
    </row>
    <row r="362" spans="1:1" x14ac:dyDescent="0.25">
      <c r="A362" s="1" t="s">
        <v>361</v>
      </c>
    </row>
    <row r="363" spans="1:1" x14ac:dyDescent="0.25">
      <c r="A363" s="1" t="s">
        <v>362</v>
      </c>
    </row>
    <row r="364" spans="1:1" x14ac:dyDescent="0.25">
      <c r="A364" s="1" t="s">
        <v>363</v>
      </c>
    </row>
    <row r="365" spans="1:1" x14ac:dyDescent="0.25">
      <c r="A365" s="1" t="s">
        <v>364</v>
      </c>
    </row>
    <row r="366" spans="1:1" x14ac:dyDescent="0.25">
      <c r="A366" s="1" t="s">
        <v>365</v>
      </c>
    </row>
    <row r="367" spans="1:1" x14ac:dyDescent="0.25">
      <c r="A367" s="1" t="s">
        <v>366</v>
      </c>
    </row>
    <row r="368" spans="1:1" x14ac:dyDescent="0.25">
      <c r="A368" s="1" t="s">
        <v>367</v>
      </c>
    </row>
    <row r="369" spans="1:1" x14ac:dyDescent="0.25">
      <c r="A369" s="1" t="s">
        <v>368</v>
      </c>
    </row>
    <row r="370" spans="1:1" x14ac:dyDescent="0.25">
      <c r="A370" s="1" t="s">
        <v>369</v>
      </c>
    </row>
    <row r="371" spans="1:1" x14ac:dyDescent="0.25">
      <c r="A371" s="1" t="s">
        <v>370</v>
      </c>
    </row>
    <row r="372" spans="1:1" x14ac:dyDescent="0.25">
      <c r="A372" s="1" t="s">
        <v>371</v>
      </c>
    </row>
    <row r="373" spans="1:1" x14ac:dyDescent="0.25">
      <c r="A373" s="1" t="s">
        <v>372</v>
      </c>
    </row>
    <row r="374" spans="1:1" x14ac:dyDescent="0.25">
      <c r="A374" s="1" t="s">
        <v>373</v>
      </c>
    </row>
    <row r="375" spans="1:1" x14ac:dyDescent="0.25">
      <c r="A375" s="1" t="s">
        <v>374</v>
      </c>
    </row>
    <row r="376" spans="1:1" x14ac:dyDescent="0.25">
      <c r="A376" s="1" t="s">
        <v>375</v>
      </c>
    </row>
    <row r="377" spans="1:1" x14ac:dyDescent="0.25">
      <c r="A377" s="1" t="s">
        <v>376</v>
      </c>
    </row>
    <row r="378" spans="1:1" x14ac:dyDescent="0.25">
      <c r="A378" s="1" t="s">
        <v>377</v>
      </c>
    </row>
    <row r="379" spans="1:1" x14ac:dyDescent="0.25">
      <c r="A379" s="1" t="s">
        <v>378</v>
      </c>
    </row>
    <row r="380" spans="1:1" x14ac:dyDescent="0.25">
      <c r="A380" s="1" t="s">
        <v>379</v>
      </c>
    </row>
    <row r="381" spans="1:1" x14ac:dyDescent="0.25">
      <c r="A381" s="1" t="s">
        <v>380</v>
      </c>
    </row>
    <row r="382" spans="1:1" x14ac:dyDescent="0.25">
      <c r="A382" s="1" t="s">
        <v>381</v>
      </c>
    </row>
    <row r="383" spans="1:1" x14ac:dyDescent="0.25">
      <c r="A383" s="1" t="s">
        <v>382</v>
      </c>
    </row>
    <row r="384" spans="1:1" x14ac:dyDescent="0.25">
      <c r="A384" s="1" t="s">
        <v>383</v>
      </c>
    </row>
    <row r="385" spans="1:1" x14ac:dyDescent="0.25">
      <c r="A385" s="1" t="s">
        <v>384</v>
      </c>
    </row>
    <row r="386" spans="1:1" x14ac:dyDescent="0.25">
      <c r="A386" s="1" t="s">
        <v>385</v>
      </c>
    </row>
    <row r="387" spans="1:1" x14ac:dyDescent="0.25">
      <c r="A387" s="1" t="s">
        <v>386</v>
      </c>
    </row>
    <row r="388" spans="1:1" x14ac:dyDescent="0.25">
      <c r="A388" s="1" t="s">
        <v>387</v>
      </c>
    </row>
    <row r="389" spans="1:1" x14ac:dyDescent="0.25">
      <c r="A389" s="1" t="s">
        <v>388</v>
      </c>
    </row>
    <row r="390" spans="1:1" x14ac:dyDescent="0.25">
      <c r="A390" s="1" t="s">
        <v>389</v>
      </c>
    </row>
    <row r="391" spans="1:1" x14ac:dyDescent="0.25">
      <c r="A391" s="1" t="s">
        <v>390</v>
      </c>
    </row>
    <row r="392" spans="1:1" x14ac:dyDescent="0.25">
      <c r="A392" s="1" t="s">
        <v>391</v>
      </c>
    </row>
    <row r="393" spans="1:1" x14ac:dyDescent="0.25">
      <c r="A393" s="1" t="s">
        <v>392</v>
      </c>
    </row>
    <row r="394" spans="1:1" x14ac:dyDescent="0.25">
      <c r="A394" s="1" t="s">
        <v>393</v>
      </c>
    </row>
    <row r="395" spans="1:1" x14ac:dyDescent="0.25">
      <c r="A395" s="1" t="s">
        <v>394</v>
      </c>
    </row>
    <row r="396" spans="1:1" x14ac:dyDescent="0.25">
      <c r="A396" s="1" t="s">
        <v>395</v>
      </c>
    </row>
    <row r="397" spans="1:1" x14ac:dyDescent="0.25">
      <c r="A397" s="1" t="s">
        <v>396</v>
      </c>
    </row>
    <row r="398" spans="1:1" x14ac:dyDescent="0.25">
      <c r="A398" s="1" t="s">
        <v>397</v>
      </c>
    </row>
    <row r="399" spans="1:1" x14ac:dyDescent="0.25">
      <c r="A399" s="1" t="s">
        <v>398</v>
      </c>
    </row>
    <row r="400" spans="1:1" x14ac:dyDescent="0.25">
      <c r="A400" s="1" t="s">
        <v>399</v>
      </c>
    </row>
    <row r="401" spans="1:1" x14ac:dyDescent="0.25">
      <c r="A401" s="1" t="s">
        <v>400</v>
      </c>
    </row>
    <row r="402" spans="1:1" x14ac:dyDescent="0.25">
      <c r="A402" s="1" t="s">
        <v>401</v>
      </c>
    </row>
    <row r="403" spans="1:1" x14ac:dyDescent="0.25">
      <c r="A403" s="1" t="s">
        <v>402</v>
      </c>
    </row>
    <row r="404" spans="1:1" x14ac:dyDescent="0.25">
      <c r="A404" s="1" t="s">
        <v>403</v>
      </c>
    </row>
    <row r="405" spans="1:1" x14ac:dyDescent="0.25">
      <c r="A405" s="1" t="s">
        <v>404</v>
      </c>
    </row>
    <row r="406" spans="1:1" x14ac:dyDescent="0.25">
      <c r="A406" s="1" t="s">
        <v>405</v>
      </c>
    </row>
    <row r="407" spans="1:1" x14ac:dyDescent="0.25">
      <c r="A407" s="1" t="s">
        <v>406</v>
      </c>
    </row>
    <row r="408" spans="1:1" x14ac:dyDescent="0.25">
      <c r="A408" s="1" t="s">
        <v>407</v>
      </c>
    </row>
    <row r="409" spans="1:1" x14ac:dyDescent="0.25">
      <c r="A409" s="1" t="s">
        <v>408</v>
      </c>
    </row>
    <row r="410" spans="1:1" x14ac:dyDescent="0.25">
      <c r="A410" s="1" t="s">
        <v>409</v>
      </c>
    </row>
    <row r="411" spans="1:1" x14ac:dyDescent="0.25">
      <c r="A411" s="1" t="s">
        <v>410</v>
      </c>
    </row>
    <row r="412" spans="1:1" x14ac:dyDescent="0.25">
      <c r="A412" s="1" t="s">
        <v>411</v>
      </c>
    </row>
    <row r="413" spans="1:1" x14ac:dyDescent="0.25">
      <c r="A413" s="1" t="s">
        <v>412</v>
      </c>
    </row>
    <row r="414" spans="1:1" x14ac:dyDescent="0.25">
      <c r="A414" s="1" t="s">
        <v>413</v>
      </c>
    </row>
    <row r="415" spans="1:1" x14ac:dyDescent="0.25">
      <c r="A415" s="1" t="s">
        <v>414</v>
      </c>
    </row>
    <row r="416" spans="1:1" x14ac:dyDescent="0.25">
      <c r="A416" s="1" t="s">
        <v>415</v>
      </c>
    </row>
    <row r="417" spans="1:1" x14ac:dyDescent="0.25">
      <c r="A417" s="1" t="s">
        <v>416</v>
      </c>
    </row>
    <row r="418" spans="1:1" x14ac:dyDescent="0.25">
      <c r="A418" s="1" t="s">
        <v>417</v>
      </c>
    </row>
    <row r="419" spans="1:1" x14ac:dyDescent="0.25">
      <c r="A419" s="1" t="s">
        <v>418</v>
      </c>
    </row>
    <row r="420" spans="1:1" x14ac:dyDescent="0.25">
      <c r="A420" s="1" t="s">
        <v>419</v>
      </c>
    </row>
    <row r="421" spans="1:1" x14ac:dyDescent="0.25">
      <c r="A421" s="1" t="s">
        <v>420</v>
      </c>
    </row>
    <row r="422" spans="1:1" x14ac:dyDescent="0.25">
      <c r="A422" s="1" t="s">
        <v>421</v>
      </c>
    </row>
    <row r="423" spans="1:1" x14ac:dyDescent="0.25">
      <c r="A423" s="1" t="s">
        <v>422</v>
      </c>
    </row>
    <row r="424" spans="1:1" x14ac:dyDescent="0.25">
      <c r="A424" s="1" t="s">
        <v>423</v>
      </c>
    </row>
    <row r="425" spans="1:1" x14ac:dyDescent="0.25">
      <c r="A425" s="1" t="s">
        <v>424</v>
      </c>
    </row>
    <row r="426" spans="1:1" x14ac:dyDescent="0.25">
      <c r="A426" s="1" t="s">
        <v>425</v>
      </c>
    </row>
    <row r="427" spans="1:1" x14ac:dyDescent="0.25">
      <c r="A427" s="1" t="s">
        <v>426</v>
      </c>
    </row>
    <row r="428" spans="1:1" x14ac:dyDescent="0.25">
      <c r="A428" s="1" t="s">
        <v>427</v>
      </c>
    </row>
    <row r="429" spans="1:1" x14ac:dyDescent="0.25">
      <c r="A429" s="1" t="s">
        <v>428</v>
      </c>
    </row>
    <row r="430" spans="1:1" x14ac:dyDescent="0.25">
      <c r="A430" s="1" t="s">
        <v>429</v>
      </c>
    </row>
    <row r="431" spans="1:1" x14ac:dyDescent="0.25">
      <c r="A431" s="1" t="s">
        <v>430</v>
      </c>
    </row>
    <row r="432" spans="1:1" x14ac:dyDescent="0.25">
      <c r="A432" s="1" t="s">
        <v>431</v>
      </c>
    </row>
    <row r="433" spans="1:1" x14ac:dyDescent="0.25">
      <c r="A433" s="1" t="s">
        <v>432</v>
      </c>
    </row>
    <row r="434" spans="1:1" x14ac:dyDescent="0.25">
      <c r="A434" s="1" t="s">
        <v>433</v>
      </c>
    </row>
    <row r="435" spans="1:1" x14ac:dyDescent="0.25">
      <c r="A435" s="1" t="s">
        <v>434</v>
      </c>
    </row>
    <row r="436" spans="1:1" x14ac:dyDescent="0.25">
      <c r="A436" s="1" t="s">
        <v>435</v>
      </c>
    </row>
    <row r="437" spans="1:1" x14ac:dyDescent="0.25">
      <c r="A437" s="1" t="s">
        <v>436</v>
      </c>
    </row>
    <row r="438" spans="1:1" x14ac:dyDescent="0.25">
      <c r="A438" s="1" t="s">
        <v>437</v>
      </c>
    </row>
    <row r="439" spans="1:1" x14ac:dyDescent="0.25">
      <c r="A439" s="1" t="s">
        <v>438</v>
      </c>
    </row>
    <row r="440" spans="1:1" x14ac:dyDescent="0.25">
      <c r="A440" s="1" t="s">
        <v>439</v>
      </c>
    </row>
    <row r="441" spans="1:1" x14ac:dyDescent="0.25">
      <c r="A441" s="1" t="s">
        <v>440</v>
      </c>
    </row>
    <row r="442" spans="1:1" x14ac:dyDescent="0.25">
      <c r="A442" s="1" t="s">
        <v>441</v>
      </c>
    </row>
    <row r="443" spans="1:1" x14ac:dyDescent="0.25">
      <c r="A443" s="1" t="s">
        <v>442</v>
      </c>
    </row>
    <row r="444" spans="1:1" x14ac:dyDescent="0.25">
      <c r="A444" s="1" t="s">
        <v>443</v>
      </c>
    </row>
    <row r="445" spans="1:1" x14ac:dyDescent="0.25">
      <c r="A445" s="1" t="s">
        <v>444</v>
      </c>
    </row>
    <row r="446" spans="1:1" x14ac:dyDescent="0.25">
      <c r="A446" s="1" t="s">
        <v>445</v>
      </c>
    </row>
    <row r="447" spans="1:1" x14ac:dyDescent="0.25">
      <c r="A447" s="1" t="s">
        <v>446</v>
      </c>
    </row>
    <row r="448" spans="1:1" x14ac:dyDescent="0.25">
      <c r="A448" s="1" t="s">
        <v>447</v>
      </c>
    </row>
    <row r="449" spans="1:1" x14ac:dyDescent="0.25">
      <c r="A449" s="1" t="s">
        <v>448</v>
      </c>
    </row>
    <row r="450" spans="1:1" x14ac:dyDescent="0.25">
      <c r="A450" s="1" t="s">
        <v>449</v>
      </c>
    </row>
    <row r="451" spans="1:1" x14ac:dyDescent="0.25">
      <c r="A451" s="1" t="s">
        <v>450</v>
      </c>
    </row>
    <row r="452" spans="1:1" x14ac:dyDescent="0.25">
      <c r="A452" s="1" t="s">
        <v>451</v>
      </c>
    </row>
    <row r="453" spans="1:1" x14ac:dyDescent="0.25">
      <c r="A453" s="1" t="s">
        <v>452</v>
      </c>
    </row>
    <row r="454" spans="1:1" x14ac:dyDescent="0.25">
      <c r="A454" s="1" t="s">
        <v>453</v>
      </c>
    </row>
    <row r="455" spans="1:1" x14ac:dyDescent="0.25">
      <c r="A455" s="1" t="s">
        <v>454</v>
      </c>
    </row>
    <row r="456" spans="1:1" x14ac:dyDescent="0.25">
      <c r="A456" s="1" t="s">
        <v>455</v>
      </c>
    </row>
    <row r="457" spans="1:1" x14ac:dyDescent="0.25">
      <c r="A457" s="1" t="s">
        <v>456</v>
      </c>
    </row>
    <row r="458" spans="1:1" x14ac:dyDescent="0.25">
      <c r="A458" s="1" t="s">
        <v>457</v>
      </c>
    </row>
    <row r="459" spans="1:1" x14ac:dyDescent="0.25">
      <c r="A459" s="1" t="s">
        <v>458</v>
      </c>
    </row>
    <row r="460" spans="1:1" x14ac:dyDescent="0.25">
      <c r="A460" s="1" t="s">
        <v>459</v>
      </c>
    </row>
    <row r="461" spans="1:1" x14ac:dyDescent="0.25">
      <c r="A461" s="1" t="s">
        <v>460</v>
      </c>
    </row>
    <row r="462" spans="1:1" x14ac:dyDescent="0.25">
      <c r="A462" s="1" t="s">
        <v>461</v>
      </c>
    </row>
    <row r="463" spans="1:1" x14ac:dyDescent="0.25">
      <c r="A463" s="1" t="s">
        <v>462</v>
      </c>
    </row>
    <row r="464" spans="1:1" x14ac:dyDescent="0.25">
      <c r="A464" s="1" t="s">
        <v>463</v>
      </c>
    </row>
    <row r="465" spans="1:1" x14ac:dyDescent="0.25">
      <c r="A465" s="1" t="s">
        <v>464</v>
      </c>
    </row>
    <row r="466" spans="1:1" x14ac:dyDescent="0.25">
      <c r="A466" s="1" t="s">
        <v>465</v>
      </c>
    </row>
    <row r="467" spans="1:1" x14ac:dyDescent="0.25">
      <c r="A467" s="1" t="s">
        <v>466</v>
      </c>
    </row>
    <row r="468" spans="1:1" x14ac:dyDescent="0.25">
      <c r="A468" s="1" t="s">
        <v>467</v>
      </c>
    </row>
    <row r="469" spans="1:1" x14ac:dyDescent="0.25">
      <c r="A469" s="1" t="s">
        <v>468</v>
      </c>
    </row>
    <row r="470" spans="1:1" x14ac:dyDescent="0.25">
      <c r="A470" s="1" t="s">
        <v>469</v>
      </c>
    </row>
    <row r="471" spans="1:1" x14ac:dyDescent="0.25">
      <c r="A471" s="1" t="s">
        <v>470</v>
      </c>
    </row>
    <row r="472" spans="1:1" x14ac:dyDescent="0.25">
      <c r="A472" s="1" t="s">
        <v>471</v>
      </c>
    </row>
    <row r="473" spans="1:1" x14ac:dyDescent="0.25">
      <c r="A473" s="1" t="s">
        <v>472</v>
      </c>
    </row>
    <row r="474" spans="1:1" x14ac:dyDescent="0.25">
      <c r="A474" s="1" t="s">
        <v>473</v>
      </c>
    </row>
    <row r="475" spans="1:1" x14ac:dyDescent="0.25">
      <c r="A475" s="1" t="s">
        <v>474</v>
      </c>
    </row>
    <row r="476" spans="1:1" x14ac:dyDescent="0.25">
      <c r="A476" s="1" t="s">
        <v>475</v>
      </c>
    </row>
    <row r="477" spans="1:1" x14ac:dyDescent="0.25">
      <c r="A477" s="1" t="s">
        <v>476</v>
      </c>
    </row>
    <row r="478" spans="1:1" x14ac:dyDescent="0.25">
      <c r="A478" s="1" t="s">
        <v>477</v>
      </c>
    </row>
    <row r="479" spans="1:1" x14ac:dyDescent="0.25">
      <c r="A479" s="1" t="s">
        <v>478</v>
      </c>
    </row>
    <row r="480" spans="1:1" x14ac:dyDescent="0.25">
      <c r="A480" s="1" t="s">
        <v>479</v>
      </c>
    </row>
    <row r="481" spans="1:1" x14ac:dyDescent="0.25">
      <c r="A481" s="1" t="s">
        <v>480</v>
      </c>
    </row>
    <row r="482" spans="1:1" x14ac:dyDescent="0.25">
      <c r="A482" s="1" t="s">
        <v>481</v>
      </c>
    </row>
    <row r="483" spans="1:1" x14ac:dyDescent="0.25">
      <c r="A483" s="1" t="s">
        <v>482</v>
      </c>
    </row>
    <row r="484" spans="1:1" x14ac:dyDescent="0.25">
      <c r="A484" s="1" t="s">
        <v>483</v>
      </c>
    </row>
    <row r="485" spans="1:1" x14ac:dyDescent="0.25">
      <c r="A485" s="1" t="s">
        <v>484</v>
      </c>
    </row>
    <row r="486" spans="1:1" x14ac:dyDescent="0.25">
      <c r="A486" s="1" t="s">
        <v>485</v>
      </c>
    </row>
    <row r="487" spans="1:1" x14ac:dyDescent="0.25">
      <c r="A487" s="1" t="s">
        <v>486</v>
      </c>
    </row>
    <row r="488" spans="1:1" x14ac:dyDescent="0.25">
      <c r="A488" s="1" t="s">
        <v>487</v>
      </c>
    </row>
    <row r="489" spans="1:1" x14ac:dyDescent="0.25">
      <c r="A489" s="1" t="s">
        <v>488</v>
      </c>
    </row>
    <row r="490" spans="1:1" x14ac:dyDescent="0.25">
      <c r="A490" s="1" t="s">
        <v>489</v>
      </c>
    </row>
    <row r="491" spans="1:1" x14ac:dyDescent="0.25">
      <c r="A491" s="1" t="s">
        <v>490</v>
      </c>
    </row>
    <row r="492" spans="1:1" x14ac:dyDescent="0.25">
      <c r="A492" s="1" t="s">
        <v>491</v>
      </c>
    </row>
    <row r="493" spans="1:1" x14ac:dyDescent="0.25">
      <c r="A493" s="1" t="s">
        <v>492</v>
      </c>
    </row>
    <row r="494" spans="1:1" x14ac:dyDescent="0.25">
      <c r="A494" s="1" t="s">
        <v>493</v>
      </c>
    </row>
    <row r="495" spans="1:1" x14ac:dyDescent="0.25">
      <c r="A495" s="1" t="s">
        <v>494</v>
      </c>
    </row>
    <row r="496" spans="1:1" x14ac:dyDescent="0.25">
      <c r="A496" s="1" t="s">
        <v>495</v>
      </c>
    </row>
    <row r="497" spans="1:1" x14ac:dyDescent="0.25">
      <c r="A497" s="1" t="s">
        <v>496</v>
      </c>
    </row>
    <row r="498" spans="1:1" x14ac:dyDescent="0.25">
      <c r="A498" s="1" t="s">
        <v>497</v>
      </c>
    </row>
    <row r="499" spans="1:1" x14ac:dyDescent="0.25">
      <c r="A499" s="1" t="s">
        <v>498</v>
      </c>
    </row>
    <row r="500" spans="1:1" x14ac:dyDescent="0.25">
      <c r="A500" s="1" t="s">
        <v>499</v>
      </c>
    </row>
    <row r="501" spans="1:1" x14ac:dyDescent="0.25">
      <c r="A501" s="1" t="s">
        <v>500</v>
      </c>
    </row>
    <row r="502" spans="1:1" x14ac:dyDescent="0.25">
      <c r="A502" s="1" t="s">
        <v>501</v>
      </c>
    </row>
    <row r="503" spans="1:1" x14ac:dyDescent="0.25">
      <c r="A503" s="1" t="s">
        <v>502</v>
      </c>
    </row>
    <row r="504" spans="1:1" x14ac:dyDescent="0.25">
      <c r="A504" s="1" t="s">
        <v>503</v>
      </c>
    </row>
    <row r="505" spans="1:1" x14ac:dyDescent="0.25">
      <c r="A505" s="1" t="s">
        <v>504</v>
      </c>
    </row>
    <row r="506" spans="1:1" x14ac:dyDescent="0.25">
      <c r="A506" s="1" t="s">
        <v>505</v>
      </c>
    </row>
    <row r="507" spans="1:1" x14ac:dyDescent="0.25">
      <c r="A507" s="1" t="s">
        <v>506</v>
      </c>
    </row>
    <row r="508" spans="1:1" x14ac:dyDescent="0.25">
      <c r="A508" s="1" t="s">
        <v>507</v>
      </c>
    </row>
    <row r="509" spans="1:1" x14ac:dyDescent="0.25">
      <c r="A509" s="1" t="s">
        <v>508</v>
      </c>
    </row>
    <row r="510" spans="1:1" x14ac:dyDescent="0.25">
      <c r="A510" s="1" t="s">
        <v>509</v>
      </c>
    </row>
    <row r="511" spans="1:1" x14ac:dyDescent="0.25">
      <c r="A511" s="1" t="s">
        <v>510</v>
      </c>
    </row>
    <row r="512" spans="1:1" x14ac:dyDescent="0.25">
      <c r="A512" s="1" t="s">
        <v>511</v>
      </c>
    </row>
    <row r="513" spans="1:1" x14ac:dyDescent="0.25">
      <c r="A513" s="1" t="s">
        <v>512</v>
      </c>
    </row>
    <row r="514" spans="1:1" x14ac:dyDescent="0.25">
      <c r="A514" s="1" t="s">
        <v>513</v>
      </c>
    </row>
    <row r="515" spans="1:1" x14ac:dyDescent="0.25">
      <c r="A515" s="1" t="s">
        <v>514</v>
      </c>
    </row>
    <row r="516" spans="1:1" x14ac:dyDescent="0.25">
      <c r="A516" s="1" t="s">
        <v>515</v>
      </c>
    </row>
    <row r="517" spans="1:1" x14ac:dyDescent="0.25">
      <c r="A517" s="1" t="s">
        <v>516</v>
      </c>
    </row>
    <row r="518" spans="1:1" x14ac:dyDescent="0.25">
      <c r="A518" s="1" t="s">
        <v>517</v>
      </c>
    </row>
    <row r="519" spans="1:1" x14ac:dyDescent="0.25">
      <c r="A519" s="1" t="s">
        <v>518</v>
      </c>
    </row>
    <row r="520" spans="1:1" x14ac:dyDescent="0.25">
      <c r="A520" s="1" t="s">
        <v>519</v>
      </c>
    </row>
    <row r="521" spans="1:1" x14ac:dyDescent="0.25">
      <c r="A521" s="1" t="s">
        <v>520</v>
      </c>
    </row>
    <row r="522" spans="1:1" x14ac:dyDescent="0.25">
      <c r="A522" s="1" t="s">
        <v>521</v>
      </c>
    </row>
    <row r="523" spans="1:1" x14ac:dyDescent="0.25">
      <c r="A523" s="1" t="s">
        <v>522</v>
      </c>
    </row>
    <row r="524" spans="1:1" x14ac:dyDescent="0.25">
      <c r="A524" s="1" t="s">
        <v>523</v>
      </c>
    </row>
    <row r="525" spans="1:1" x14ac:dyDescent="0.25">
      <c r="A525" s="1" t="s">
        <v>524</v>
      </c>
    </row>
    <row r="526" spans="1:1" x14ac:dyDescent="0.25">
      <c r="A526" s="1" t="s">
        <v>525</v>
      </c>
    </row>
    <row r="527" spans="1:1" x14ac:dyDescent="0.25">
      <c r="A527" s="1" t="s">
        <v>526</v>
      </c>
    </row>
    <row r="528" spans="1:1" x14ac:dyDescent="0.25">
      <c r="A528" s="1" t="s">
        <v>527</v>
      </c>
    </row>
    <row r="529" spans="1:1" x14ac:dyDescent="0.25">
      <c r="A529" s="1" t="s">
        <v>528</v>
      </c>
    </row>
    <row r="530" spans="1:1" x14ac:dyDescent="0.25">
      <c r="A530" s="1" t="s">
        <v>529</v>
      </c>
    </row>
    <row r="531" spans="1:1" x14ac:dyDescent="0.25">
      <c r="A531" s="1" t="s">
        <v>530</v>
      </c>
    </row>
    <row r="532" spans="1:1" x14ac:dyDescent="0.25">
      <c r="A532" s="1" t="s">
        <v>531</v>
      </c>
    </row>
    <row r="533" spans="1:1" x14ac:dyDescent="0.25">
      <c r="A533" s="1" t="s">
        <v>532</v>
      </c>
    </row>
    <row r="534" spans="1:1" x14ac:dyDescent="0.25">
      <c r="A534" s="1" t="s">
        <v>533</v>
      </c>
    </row>
    <row r="535" spans="1:1" x14ac:dyDescent="0.25">
      <c r="A535" s="1" t="s">
        <v>534</v>
      </c>
    </row>
    <row r="536" spans="1:1" x14ac:dyDescent="0.25">
      <c r="A536" s="1" t="s">
        <v>535</v>
      </c>
    </row>
    <row r="537" spans="1:1" x14ac:dyDescent="0.25">
      <c r="A537" s="1" t="s">
        <v>536</v>
      </c>
    </row>
    <row r="538" spans="1:1" x14ac:dyDescent="0.25">
      <c r="A538" s="1" t="s">
        <v>537</v>
      </c>
    </row>
    <row r="539" spans="1:1" x14ac:dyDescent="0.25">
      <c r="A539" s="1" t="s">
        <v>538</v>
      </c>
    </row>
    <row r="540" spans="1:1" x14ac:dyDescent="0.25">
      <c r="A540" s="1" t="s">
        <v>539</v>
      </c>
    </row>
    <row r="541" spans="1:1" x14ac:dyDescent="0.25">
      <c r="A541" s="1" t="s">
        <v>540</v>
      </c>
    </row>
    <row r="542" spans="1:1" x14ac:dyDescent="0.25">
      <c r="A542" s="1" t="s">
        <v>541</v>
      </c>
    </row>
    <row r="543" spans="1:1" x14ac:dyDescent="0.25">
      <c r="A543" s="1" t="s">
        <v>542</v>
      </c>
    </row>
    <row r="544" spans="1:1" x14ac:dyDescent="0.25">
      <c r="A544" s="1" t="s">
        <v>543</v>
      </c>
    </row>
    <row r="545" spans="1:1" x14ac:dyDescent="0.25">
      <c r="A545" s="1" t="s">
        <v>544</v>
      </c>
    </row>
    <row r="546" spans="1:1" x14ac:dyDescent="0.25">
      <c r="A546" s="1" t="s">
        <v>545</v>
      </c>
    </row>
    <row r="547" spans="1:1" x14ac:dyDescent="0.25">
      <c r="A547" s="1" t="s">
        <v>546</v>
      </c>
    </row>
    <row r="548" spans="1:1" x14ac:dyDescent="0.25">
      <c r="A548" s="1" t="s">
        <v>547</v>
      </c>
    </row>
    <row r="549" spans="1:1" x14ac:dyDescent="0.25">
      <c r="A549" s="1" t="s">
        <v>548</v>
      </c>
    </row>
    <row r="550" spans="1:1" x14ac:dyDescent="0.25">
      <c r="A550" s="1" t="s">
        <v>549</v>
      </c>
    </row>
    <row r="551" spans="1:1" x14ac:dyDescent="0.25">
      <c r="A551" s="1" t="s">
        <v>550</v>
      </c>
    </row>
    <row r="552" spans="1:1" x14ac:dyDescent="0.25">
      <c r="A552" s="1" t="s">
        <v>551</v>
      </c>
    </row>
    <row r="553" spans="1:1" x14ac:dyDescent="0.25">
      <c r="A553" s="1" t="s">
        <v>552</v>
      </c>
    </row>
    <row r="554" spans="1:1" x14ac:dyDescent="0.25">
      <c r="A554" s="1" t="s">
        <v>553</v>
      </c>
    </row>
    <row r="555" spans="1:1" x14ac:dyDescent="0.25">
      <c r="A555" s="1" t="s">
        <v>554</v>
      </c>
    </row>
    <row r="556" spans="1:1" x14ac:dyDescent="0.25">
      <c r="A556" s="1" t="s">
        <v>555</v>
      </c>
    </row>
    <row r="557" spans="1:1" x14ac:dyDescent="0.25">
      <c r="A557" s="1" t="s">
        <v>556</v>
      </c>
    </row>
    <row r="558" spans="1:1" x14ac:dyDescent="0.25">
      <c r="A558" s="1" t="s">
        <v>557</v>
      </c>
    </row>
    <row r="559" spans="1:1" x14ac:dyDescent="0.25">
      <c r="A559" s="1" t="s">
        <v>558</v>
      </c>
    </row>
    <row r="560" spans="1:1" x14ac:dyDescent="0.25">
      <c r="A560" s="1" t="s">
        <v>559</v>
      </c>
    </row>
    <row r="561" spans="1:1" x14ac:dyDescent="0.25">
      <c r="A561" s="1" t="s">
        <v>560</v>
      </c>
    </row>
    <row r="562" spans="1:1" x14ac:dyDescent="0.25">
      <c r="A562" s="1" t="s">
        <v>561</v>
      </c>
    </row>
    <row r="563" spans="1:1" x14ac:dyDescent="0.25">
      <c r="A563" s="1" t="s">
        <v>562</v>
      </c>
    </row>
    <row r="564" spans="1:1" x14ac:dyDescent="0.25">
      <c r="A564" s="1" t="s">
        <v>563</v>
      </c>
    </row>
    <row r="565" spans="1:1" x14ac:dyDescent="0.25">
      <c r="A565" s="1" t="s">
        <v>564</v>
      </c>
    </row>
    <row r="566" spans="1:1" x14ac:dyDescent="0.25">
      <c r="A566" s="1" t="s">
        <v>565</v>
      </c>
    </row>
    <row r="567" spans="1:1" x14ac:dyDescent="0.25">
      <c r="A567" s="1" t="s">
        <v>566</v>
      </c>
    </row>
    <row r="568" spans="1:1" x14ac:dyDescent="0.25">
      <c r="A568" s="1" t="s">
        <v>567</v>
      </c>
    </row>
    <row r="569" spans="1:1" x14ac:dyDescent="0.25">
      <c r="A569" s="1" t="s">
        <v>568</v>
      </c>
    </row>
    <row r="570" spans="1:1" x14ac:dyDescent="0.25">
      <c r="A570" s="1" t="s">
        <v>569</v>
      </c>
    </row>
    <row r="571" spans="1:1" x14ac:dyDescent="0.25">
      <c r="A571" s="1" t="s">
        <v>570</v>
      </c>
    </row>
    <row r="572" spans="1:1" x14ac:dyDescent="0.25">
      <c r="A572" s="1" t="s">
        <v>571</v>
      </c>
    </row>
    <row r="573" spans="1:1" x14ac:dyDescent="0.25">
      <c r="A573" s="1" t="s">
        <v>572</v>
      </c>
    </row>
    <row r="574" spans="1:1" x14ac:dyDescent="0.25">
      <c r="A574" s="1" t="s">
        <v>573</v>
      </c>
    </row>
    <row r="575" spans="1:1" x14ac:dyDescent="0.25">
      <c r="A575" s="1" t="s">
        <v>574</v>
      </c>
    </row>
    <row r="576" spans="1:1" x14ac:dyDescent="0.25">
      <c r="A576" s="1" t="s">
        <v>575</v>
      </c>
    </row>
    <row r="577" spans="1:1" x14ac:dyDescent="0.25">
      <c r="A577" s="1" t="s">
        <v>576</v>
      </c>
    </row>
    <row r="578" spans="1:1" x14ac:dyDescent="0.25">
      <c r="A578" s="1" t="s">
        <v>577</v>
      </c>
    </row>
    <row r="579" spans="1:1" x14ac:dyDescent="0.25">
      <c r="A579" s="1" t="s">
        <v>578</v>
      </c>
    </row>
    <row r="580" spans="1:1" x14ac:dyDescent="0.25">
      <c r="A580" s="1" t="s">
        <v>579</v>
      </c>
    </row>
    <row r="581" spans="1:1" x14ac:dyDescent="0.25">
      <c r="A581" s="1" t="s">
        <v>580</v>
      </c>
    </row>
    <row r="582" spans="1:1" x14ac:dyDescent="0.25">
      <c r="A582" s="1" t="s">
        <v>581</v>
      </c>
    </row>
    <row r="583" spans="1:1" x14ac:dyDescent="0.25">
      <c r="A583" s="1" t="s">
        <v>582</v>
      </c>
    </row>
    <row r="584" spans="1:1" x14ac:dyDescent="0.25">
      <c r="A584" s="1" t="s">
        <v>583</v>
      </c>
    </row>
    <row r="585" spans="1:1" x14ac:dyDescent="0.25">
      <c r="A585" s="1" t="s">
        <v>584</v>
      </c>
    </row>
    <row r="586" spans="1:1" x14ac:dyDescent="0.25">
      <c r="A586" s="1" t="s">
        <v>585</v>
      </c>
    </row>
    <row r="587" spans="1:1" x14ac:dyDescent="0.25">
      <c r="A587" s="1" t="s">
        <v>586</v>
      </c>
    </row>
    <row r="588" spans="1:1" x14ac:dyDescent="0.25">
      <c r="A588" s="1" t="s">
        <v>587</v>
      </c>
    </row>
    <row r="589" spans="1:1" x14ac:dyDescent="0.25">
      <c r="A589" s="1" t="s">
        <v>588</v>
      </c>
    </row>
    <row r="590" spans="1:1" x14ac:dyDescent="0.25">
      <c r="A590" s="1" t="s">
        <v>589</v>
      </c>
    </row>
    <row r="591" spans="1:1" x14ac:dyDescent="0.25">
      <c r="A591" s="1" t="s">
        <v>590</v>
      </c>
    </row>
    <row r="592" spans="1:1" x14ac:dyDescent="0.25">
      <c r="A592" s="1" t="s">
        <v>591</v>
      </c>
    </row>
    <row r="593" spans="1:1" x14ac:dyDescent="0.25">
      <c r="A593" s="1" t="s">
        <v>592</v>
      </c>
    </row>
    <row r="594" spans="1:1" x14ac:dyDescent="0.25">
      <c r="A594" s="1" t="s">
        <v>593</v>
      </c>
    </row>
    <row r="595" spans="1:1" x14ac:dyDescent="0.25">
      <c r="A595" s="1" t="s">
        <v>594</v>
      </c>
    </row>
    <row r="596" spans="1:1" x14ac:dyDescent="0.25">
      <c r="A596" s="1" t="s">
        <v>595</v>
      </c>
    </row>
    <row r="597" spans="1:1" x14ac:dyDescent="0.25">
      <c r="A597" s="1" t="s">
        <v>596</v>
      </c>
    </row>
    <row r="598" spans="1:1" x14ac:dyDescent="0.25">
      <c r="A598" s="1" t="s">
        <v>597</v>
      </c>
    </row>
    <row r="599" spans="1:1" x14ac:dyDescent="0.25">
      <c r="A599" s="1" t="s">
        <v>598</v>
      </c>
    </row>
    <row r="600" spans="1:1" x14ac:dyDescent="0.25">
      <c r="A600" s="1" t="s">
        <v>599</v>
      </c>
    </row>
    <row r="601" spans="1:1" x14ac:dyDescent="0.25">
      <c r="A601" s="1" t="s">
        <v>600</v>
      </c>
    </row>
    <row r="602" spans="1:1" x14ac:dyDescent="0.25">
      <c r="A602" s="1" t="s">
        <v>601</v>
      </c>
    </row>
    <row r="603" spans="1:1" x14ac:dyDescent="0.25">
      <c r="A603" s="1" t="s">
        <v>602</v>
      </c>
    </row>
    <row r="604" spans="1:1" x14ac:dyDescent="0.25">
      <c r="A604" s="1" t="s">
        <v>603</v>
      </c>
    </row>
    <row r="605" spans="1:1" x14ac:dyDescent="0.25">
      <c r="A605" s="1" t="s">
        <v>604</v>
      </c>
    </row>
    <row r="606" spans="1:1" x14ac:dyDescent="0.25">
      <c r="A606" s="1" t="s">
        <v>605</v>
      </c>
    </row>
    <row r="607" spans="1:1" x14ac:dyDescent="0.25">
      <c r="A607" s="1" t="s">
        <v>606</v>
      </c>
    </row>
    <row r="608" spans="1:1" x14ac:dyDescent="0.25">
      <c r="A608" s="1" t="s">
        <v>607</v>
      </c>
    </row>
    <row r="609" spans="1:1" x14ac:dyDescent="0.25">
      <c r="A609" s="1" t="s">
        <v>608</v>
      </c>
    </row>
    <row r="610" spans="1:1" x14ac:dyDescent="0.25">
      <c r="A610" s="1" t="s">
        <v>609</v>
      </c>
    </row>
    <row r="611" spans="1:1" x14ac:dyDescent="0.25">
      <c r="A611" s="1" t="s">
        <v>610</v>
      </c>
    </row>
    <row r="612" spans="1:1" x14ac:dyDescent="0.25">
      <c r="A612" s="1" t="s">
        <v>611</v>
      </c>
    </row>
    <row r="613" spans="1:1" x14ac:dyDescent="0.25">
      <c r="A613" s="1" t="s">
        <v>612</v>
      </c>
    </row>
    <row r="614" spans="1:1" x14ac:dyDescent="0.25">
      <c r="A614" s="1" t="s">
        <v>613</v>
      </c>
    </row>
    <row r="615" spans="1:1" x14ac:dyDescent="0.25">
      <c r="A615" s="1" t="s">
        <v>614</v>
      </c>
    </row>
    <row r="616" spans="1:1" x14ac:dyDescent="0.25">
      <c r="A616" s="1" t="s">
        <v>615</v>
      </c>
    </row>
    <row r="617" spans="1:1" x14ac:dyDescent="0.25">
      <c r="A617" s="1" t="s">
        <v>616</v>
      </c>
    </row>
    <row r="618" spans="1:1" x14ac:dyDescent="0.25">
      <c r="A618" s="1" t="s">
        <v>617</v>
      </c>
    </row>
    <row r="619" spans="1:1" x14ac:dyDescent="0.25">
      <c r="A619" s="1" t="s">
        <v>618</v>
      </c>
    </row>
    <row r="620" spans="1:1" x14ac:dyDescent="0.25">
      <c r="A620" s="1" t="s">
        <v>619</v>
      </c>
    </row>
    <row r="621" spans="1:1" x14ac:dyDescent="0.25">
      <c r="A621" s="1" t="s">
        <v>620</v>
      </c>
    </row>
    <row r="622" spans="1:1" x14ac:dyDescent="0.25">
      <c r="A622" s="1" t="s">
        <v>621</v>
      </c>
    </row>
    <row r="623" spans="1:1" x14ac:dyDescent="0.25">
      <c r="A623" s="1" t="s">
        <v>622</v>
      </c>
    </row>
    <row r="624" spans="1:1" x14ac:dyDescent="0.25">
      <c r="A624" s="1" t="s">
        <v>623</v>
      </c>
    </row>
    <row r="625" spans="1:1" x14ac:dyDescent="0.25">
      <c r="A625" s="1" t="s">
        <v>624</v>
      </c>
    </row>
    <row r="626" spans="1:1" x14ac:dyDescent="0.25">
      <c r="A626" s="1" t="s">
        <v>625</v>
      </c>
    </row>
    <row r="627" spans="1:1" x14ac:dyDescent="0.25">
      <c r="A627" s="1" t="s">
        <v>626</v>
      </c>
    </row>
    <row r="628" spans="1:1" x14ac:dyDescent="0.25">
      <c r="A628" s="1" t="s">
        <v>627</v>
      </c>
    </row>
    <row r="629" spans="1:1" x14ac:dyDescent="0.25">
      <c r="A629" s="1" t="s">
        <v>628</v>
      </c>
    </row>
    <row r="630" spans="1:1" x14ac:dyDescent="0.25">
      <c r="A630" s="1" t="s">
        <v>629</v>
      </c>
    </row>
    <row r="631" spans="1:1" x14ac:dyDescent="0.25">
      <c r="A631" s="1" t="s">
        <v>630</v>
      </c>
    </row>
    <row r="632" spans="1:1" x14ac:dyDescent="0.25">
      <c r="A632" s="1" t="s">
        <v>631</v>
      </c>
    </row>
    <row r="633" spans="1:1" x14ac:dyDescent="0.25">
      <c r="A633" s="1" t="s">
        <v>632</v>
      </c>
    </row>
    <row r="634" spans="1:1" x14ac:dyDescent="0.25">
      <c r="A634" s="1" t="s">
        <v>633</v>
      </c>
    </row>
    <row r="635" spans="1:1" x14ac:dyDescent="0.25">
      <c r="A635" s="1" t="s">
        <v>634</v>
      </c>
    </row>
    <row r="636" spans="1:1" x14ac:dyDescent="0.25">
      <c r="A636" s="1" t="s">
        <v>635</v>
      </c>
    </row>
    <row r="637" spans="1:1" x14ac:dyDescent="0.25">
      <c r="A637" s="1" t="s">
        <v>636</v>
      </c>
    </row>
    <row r="638" spans="1:1" x14ac:dyDescent="0.25">
      <c r="A638" s="1" t="s">
        <v>637</v>
      </c>
    </row>
    <row r="639" spans="1:1" x14ac:dyDescent="0.25">
      <c r="A639" s="1" t="s">
        <v>638</v>
      </c>
    </row>
    <row r="640" spans="1:1" x14ac:dyDescent="0.25">
      <c r="A640" s="1" t="s">
        <v>639</v>
      </c>
    </row>
    <row r="641" spans="1:1" x14ac:dyDescent="0.25">
      <c r="A641" s="1" t="s">
        <v>640</v>
      </c>
    </row>
    <row r="642" spans="1:1" x14ac:dyDescent="0.25">
      <c r="A642" s="1" t="s">
        <v>641</v>
      </c>
    </row>
    <row r="643" spans="1:1" x14ac:dyDescent="0.25">
      <c r="A643" s="1" t="s">
        <v>642</v>
      </c>
    </row>
    <row r="644" spans="1:1" x14ac:dyDescent="0.25">
      <c r="A644" s="1" t="s">
        <v>643</v>
      </c>
    </row>
    <row r="645" spans="1:1" x14ac:dyDescent="0.25">
      <c r="A645" s="1" t="s">
        <v>644</v>
      </c>
    </row>
    <row r="646" spans="1:1" x14ac:dyDescent="0.25">
      <c r="A646" s="1" t="s">
        <v>645</v>
      </c>
    </row>
    <row r="647" spans="1:1" x14ac:dyDescent="0.25">
      <c r="A647" s="1" t="s">
        <v>646</v>
      </c>
    </row>
    <row r="648" spans="1:1" x14ac:dyDescent="0.25">
      <c r="A648" s="1" t="s">
        <v>647</v>
      </c>
    </row>
    <row r="649" spans="1:1" x14ac:dyDescent="0.25">
      <c r="A649" s="1" t="s">
        <v>648</v>
      </c>
    </row>
    <row r="650" spans="1:1" x14ac:dyDescent="0.25">
      <c r="A650" s="1" t="s">
        <v>649</v>
      </c>
    </row>
    <row r="651" spans="1:1" x14ac:dyDescent="0.25">
      <c r="A651" s="1" t="s">
        <v>650</v>
      </c>
    </row>
    <row r="652" spans="1:1" x14ac:dyDescent="0.25">
      <c r="A652" s="1" t="s">
        <v>651</v>
      </c>
    </row>
    <row r="653" spans="1:1" x14ac:dyDescent="0.25">
      <c r="A653" s="1" t="s">
        <v>652</v>
      </c>
    </row>
    <row r="654" spans="1:1" x14ac:dyDescent="0.25">
      <c r="A654" s="1" t="s">
        <v>653</v>
      </c>
    </row>
    <row r="655" spans="1:1" x14ac:dyDescent="0.25">
      <c r="A655" s="1" t="s">
        <v>654</v>
      </c>
    </row>
    <row r="656" spans="1:1" x14ac:dyDescent="0.25">
      <c r="A656" s="1" t="s">
        <v>655</v>
      </c>
    </row>
    <row r="657" spans="1:1" x14ac:dyDescent="0.25">
      <c r="A657" s="1" t="s">
        <v>656</v>
      </c>
    </row>
    <row r="658" spans="1:1" x14ac:dyDescent="0.25">
      <c r="A658" s="1" t="s">
        <v>657</v>
      </c>
    </row>
    <row r="659" spans="1:1" x14ac:dyDescent="0.25">
      <c r="A659" s="1" t="s">
        <v>658</v>
      </c>
    </row>
    <row r="660" spans="1:1" x14ac:dyDescent="0.25">
      <c r="A660" s="1" t="s">
        <v>659</v>
      </c>
    </row>
    <row r="661" spans="1:1" x14ac:dyDescent="0.25">
      <c r="A661" s="1" t="s">
        <v>660</v>
      </c>
    </row>
    <row r="662" spans="1:1" x14ac:dyDescent="0.25">
      <c r="A662" s="1" t="s">
        <v>661</v>
      </c>
    </row>
    <row r="663" spans="1:1" x14ac:dyDescent="0.25">
      <c r="A663" s="1" t="s">
        <v>662</v>
      </c>
    </row>
    <row r="664" spans="1:1" x14ac:dyDescent="0.25">
      <c r="A664" s="1" t="s">
        <v>663</v>
      </c>
    </row>
    <row r="665" spans="1:1" x14ac:dyDescent="0.25">
      <c r="A665" s="1" t="s">
        <v>664</v>
      </c>
    </row>
    <row r="666" spans="1:1" x14ac:dyDescent="0.25">
      <c r="A666" s="1" t="s">
        <v>665</v>
      </c>
    </row>
    <row r="667" spans="1:1" x14ac:dyDescent="0.25">
      <c r="A667" s="1" t="s">
        <v>666</v>
      </c>
    </row>
    <row r="668" spans="1:1" x14ac:dyDescent="0.25">
      <c r="A668" s="1" t="s">
        <v>667</v>
      </c>
    </row>
    <row r="669" spans="1:1" x14ac:dyDescent="0.25">
      <c r="A669" s="1" t="s">
        <v>668</v>
      </c>
    </row>
    <row r="670" spans="1:1" x14ac:dyDescent="0.25">
      <c r="A670" s="1" t="s">
        <v>669</v>
      </c>
    </row>
    <row r="671" spans="1:1" x14ac:dyDescent="0.25">
      <c r="A671" s="1" t="s">
        <v>670</v>
      </c>
    </row>
    <row r="672" spans="1:1" x14ac:dyDescent="0.25">
      <c r="A672" s="1" t="s">
        <v>671</v>
      </c>
    </row>
    <row r="673" spans="1:1" x14ac:dyDescent="0.25">
      <c r="A673" s="1" t="s">
        <v>672</v>
      </c>
    </row>
    <row r="674" spans="1:1" x14ac:dyDescent="0.25">
      <c r="A674" s="1" t="s">
        <v>673</v>
      </c>
    </row>
    <row r="675" spans="1:1" x14ac:dyDescent="0.25">
      <c r="A675" s="1" t="s">
        <v>674</v>
      </c>
    </row>
    <row r="676" spans="1:1" x14ac:dyDescent="0.25">
      <c r="A676" s="1" t="s">
        <v>675</v>
      </c>
    </row>
    <row r="677" spans="1:1" x14ac:dyDescent="0.25">
      <c r="A677" s="1" t="s">
        <v>676</v>
      </c>
    </row>
    <row r="678" spans="1:1" x14ac:dyDescent="0.25">
      <c r="A678" s="1" t="s">
        <v>677</v>
      </c>
    </row>
    <row r="679" spans="1:1" x14ac:dyDescent="0.25">
      <c r="A679" s="1" t="s">
        <v>678</v>
      </c>
    </row>
    <row r="680" spans="1:1" x14ac:dyDescent="0.25">
      <c r="A680" s="1" t="s">
        <v>679</v>
      </c>
    </row>
    <row r="681" spans="1:1" x14ac:dyDescent="0.25">
      <c r="A681" s="1" t="s">
        <v>680</v>
      </c>
    </row>
    <row r="682" spans="1:1" x14ac:dyDescent="0.25">
      <c r="A682" s="1" t="s">
        <v>681</v>
      </c>
    </row>
    <row r="683" spans="1:1" x14ac:dyDescent="0.25">
      <c r="A683" s="1" t="s">
        <v>682</v>
      </c>
    </row>
    <row r="684" spans="1:1" x14ac:dyDescent="0.25">
      <c r="A684" s="1" t="s">
        <v>683</v>
      </c>
    </row>
    <row r="685" spans="1:1" x14ac:dyDescent="0.25">
      <c r="A685" s="1" t="s">
        <v>684</v>
      </c>
    </row>
    <row r="686" spans="1:1" x14ac:dyDescent="0.25">
      <c r="A686" s="1" t="s">
        <v>685</v>
      </c>
    </row>
    <row r="687" spans="1:1" x14ac:dyDescent="0.25">
      <c r="A687" s="1" t="s">
        <v>686</v>
      </c>
    </row>
    <row r="688" spans="1:1" x14ac:dyDescent="0.25">
      <c r="A688" s="1" t="s">
        <v>687</v>
      </c>
    </row>
    <row r="689" spans="1:1" x14ac:dyDescent="0.25">
      <c r="A689" s="1" t="s">
        <v>688</v>
      </c>
    </row>
    <row r="690" spans="1:1" x14ac:dyDescent="0.25">
      <c r="A690" s="1" t="s">
        <v>689</v>
      </c>
    </row>
    <row r="691" spans="1:1" x14ac:dyDescent="0.25">
      <c r="A691" s="1" t="s">
        <v>690</v>
      </c>
    </row>
    <row r="692" spans="1:1" x14ac:dyDescent="0.25">
      <c r="A692" s="1" t="s">
        <v>691</v>
      </c>
    </row>
    <row r="693" spans="1:1" x14ac:dyDescent="0.25">
      <c r="A693" s="1" t="s">
        <v>692</v>
      </c>
    </row>
    <row r="694" spans="1:1" x14ac:dyDescent="0.25">
      <c r="A694" s="1" t="s">
        <v>693</v>
      </c>
    </row>
    <row r="695" spans="1:1" x14ac:dyDescent="0.25">
      <c r="A695" s="1" t="s">
        <v>694</v>
      </c>
    </row>
    <row r="696" spans="1:1" x14ac:dyDescent="0.25">
      <c r="A696" s="1" t="s">
        <v>695</v>
      </c>
    </row>
    <row r="697" spans="1:1" x14ac:dyDescent="0.25">
      <c r="A697" s="1" t="s">
        <v>696</v>
      </c>
    </row>
    <row r="698" spans="1:1" x14ac:dyDescent="0.25">
      <c r="A698" s="1" t="s">
        <v>697</v>
      </c>
    </row>
    <row r="699" spans="1:1" x14ac:dyDescent="0.25">
      <c r="A699" s="1" t="s">
        <v>698</v>
      </c>
    </row>
    <row r="700" spans="1:1" x14ac:dyDescent="0.25">
      <c r="A700" s="1" t="s">
        <v>699</v>
      </c>
    </row>
    <row r="701" spans="1:1" x14ac:dyDescent="0.25">
      <c r="A701" s="1" t="s">
        <v>700</v>
      </c>
    </row>
    <row r="702" spans="1:1" x14ac:dyDescent="0.25">
      <c r="A702" s="1" t="s">
        <v>701</v>
      </c>
    </row>
    <row r="703" spans="1:1" x14ac:dyDescent="0.25">
      <c r="A703" s="1" t="s">
        <v>702</v>
      </c>
    </row>
    <row r="704" spans="1:1" x14ac:dyDescent="0.25">
      <c r="A704" s="1" t="s">
        <v>703</v>
      </c>
    </row>
    <row r="705" spans="1:1" x14ac:dyDescent="0.25">
      <c r="A705" s="1" t="s">
        <v>704</v>
      </c>
    </row>
    <row r="706" spans="1:1" x14ac:dyDescent="0.25">
      <c r="A706" s="1" t="s">
        <v>705</v>
      </c>
    </row>
    <row r="707" spans="1:1" x14ac:dyDescent="0.25">
      <c r="A707" s="1" t="s">
        <v>706</v>
      </c>
    </row>
    <row r="708" spans="1:1" x14ac:dyDescent="0.25">
      <c r="A708" s="1" t="s">
        <v>707</v>
      </c>
    </row>
    <row r="709" spans="1:1" x14ac:dyDescent="0.25">
      <c r="A709" s="1" t="s">
        <v>708</v>
      </c>
    </row>
    <row r="710" spans="1:1" x14ac:dyDescent="0.25">
      <c r="A710" s="1" t="s">
        <v>709</v>
      </c>
    </row>
    <row r="711" spans="1:1" x14ac:dyDescent="0.25">
      <c r="A711" s="1" t="s">
        <v>710</v>
      </c>
    </row>
    <row r="712" spans="1:1" x14ac:dyDescent="0.25">
      <c r="A712" s="1" t="s">
        <v>711</v>
      </c>
    </row>
    <row r="713" spans="1:1" x14ac:dyDescent="0.25">
      <c r="A713" s="1" t="s">
        <v>712</v>
      </c>
    </row>
    <row r="714" spans="1:1" x14ac:dyDescent="0.25">
      <c r="A714" s="1" t="s">
        <v>713</v>
      </c>
    </row>
    <row r="715" spans="1:1" x14ac:dyDescent="0.25">
      <c r="A715" s="1" t="s">
        <v>714</v>
      </c>
    </row>
    <row r="716" spans="1:1" x14ac:dyDescent="0.25">
      <c r="A716" s="1" t="s">
        <v>715</v>
      </c>
    </row>
    <row r="717" spans="1:1" x14ac:dyDescent="0.25">
      <c r="A717" s="1" t="s">
        <v>716</v>
      </c>
    </row>
    <row r="718" spans="1:1" x14ac:dyDescent="0.25">
      <c r="A718" s="1" t="s">
        <v>717</v>
      </c>
    </row>
    <row r="719" spans="1:1" x14ac:dyDescent="0.25">
      <c r="A719" s="1" t="s">
        <v>718</v>
      </c>
    </row>
    <row r="720" spans="1:1" x14ac:dyDescent="0.25">
      <c r="A720" s="1" t="s">
        <v>719</v>
      </c>
    </row>
    <row r="721" spans="1:1" x14ac:dyDescent="0.25">
      <c r="A721" s="1" t="s">
        <v>720</v>
      </c>
    </row>
    <row r="722" spans="1:1" x14ac:dyDescent="0.25">
      <c r="A722" s="1" t="s">
        <v>721</v>
      </c>
    </row>
    <row r="723" spans="1:1" x14ac:dyDescent="0.25">
      <c r="A723" s="1" t="s">
        <v>722</v>
      </c>
    </row>
    <row r="724" spans="1:1" x14ac:dyDescent="0.25">
      <c r="A724" s="1" t="s">
        <v>723</v>
      </c>
    </row>
    <row r="725" spans="1:1" x14ac:dyDescent="0.25">
      <c r="A725" s="1" t="s">
        <v>724</v>
      </c>
    </row>
    <row r="726" spans="1:1" x14ac:dyDescent="0.25">
      <c r="A726" s="1" t="s">
        <v>725</v>
      </c>
    </row>
    <row r="727" spans="1:1" x14ac:dyDescent="0.25">
      <c r="A727" s="1" t="s">
        <v>726</v>
      </c>
    </row>
    <row r="728" spans="1:1" x14ac:dyDescent="0.25">
      <c r="A728" s="1" t="s">
        <v>727</v>
      </c>
    </row>
    <row r="729" spans="1:1" x14ac:dyDescent="0.25">
      <c r="A729" s="1" t="s">
        <v>728</v>
      </c>
    </row>
    <row r="730" spans="1:1" x14ac:dyDescent="0.25">
      <c r="A730" s="1" t="s">
        <v>729</v>
      </c>
    </row>
    <row r="731" spans="1:1" x14ac:dyDescent="0.25">
      <c r="A731" s="1" t="s">
        <v>730</v>
      </c>
    </row>
    <row r="732" spans="1:1" x14ac:dyDescent="0.25">
      <c r="A732" s="1" t="s">
        <v>731</v>
      </c>
    </row>
    <row r="733" spans="1:1" x14ac:dyDescent="0.25">
      <c r="A733" s="1" t="s">
        <v>732</v>
      </c>
    </row>
    <row r="734" spans="1:1" x14ac:dyDescent="0.25">
      <c r="A734" s="1" t="s">
        <v>733</v>
      </c>
    </row>
    <row r="735" spans="1:1" x14ac:dyDescent="0.25">
      <c r="A735" s="1" t="s">
        <v>734</v>
      </c>
    </row>
    <row r="736" spans="1:1" x14ac:dyDescent="0.25">
      <c r="A736" s="1" t="s">
        <v>735</v>
      </c>
    </row>
    <row r="737" spans="1:1" x14ac:dyDescent="0.25">
      <c r="A737" s="1" t="s">
        <v>736</v>
      </c>
    </row>
    <row r="738" spans="1:1" x14ac:dyDescent="0.25">
      <c r="A738" s="1" t="s">
        <v>737</v>
      </c>
    </row>
    <row r="739" spans="1:1" x14ac:dyDescent="0.25">
      <c r="A739" s="1" t="s">
        <v>738</v>
      </c>
    </row>
    <row r="740" spans="1:1" x14ac:dyDescent="0.25">
      <c r="A740" s="1" t="s">
        <v>739</v>
      </c>
    </row>
    <row r="741" spans="1:1" x14ac:dyDescent="0.25">
      <c r="A741" s="1" t="s">
        <v>740</v>
      </c>
    </row>
    <row r="742" spans="1:1" x14ac:dyDescent="0.25">
      <c r="A742" s="1" t="s">
        <v>741</v>
      </c>
    </row>
    <row r="743" spans="1:1" x14ac:dyDescent="0.25">
      <c r="A743" s="1" t="s">
        <v>742</v>
      </c>
    </row>
    <row r="744" spans="1:1" x14ac:dyDescent="0.25">
      <c r="A744" s="1" t="s">
        <v>743</v>
      </c>
    </row>
    <row r="745" spans="1:1" x14ac:dyDescent="0.25">
      <c r="A745" s="1" t="s">
        <v>744</v>
      </c>
    </row>
    <row r="746" spans="1:1" x14ac:dyDescent="0.25">
      <c r="A746" s="1" t="s">
        <v>745</v>
      </c>
    </row>
    <row r="747" spans="1:1" x14ac:dyDescent="0.25">
      <c r="A747" s="1" t="s">
        <v>746</v>
      </c>
    </row>
    <row r="748" spans="1:1" x14ac:dyDescent="0.25">
      <c r="A748" s="1" t="s">
        <v>747</v>
      </c>
    </row>
    <row r="749" spans="1:1" x14ac:dyDescent="0.25">
      <c r="A749" s="1" t="s">
        <v>748</v>
      </c>
    </row>
    <row r="750" spans="1:1" x14ac:dyDescent="0.25">
      <c r="A750" s="1" t="s">
        <v>749</v>
      </c>
    </row>
    <row r="751" spans="1:1" x14ac:dyDescent="0.25">
      <c r="A751" s="1" t="s">
        <v>750</v>
      </c>
    </row>
    <row r="752" spans="1:1" x14ac:dyDescent="0.25">
      <c r="A752" s="1" t="s">
        <v>751</v>
      </c>
    </row>
    <row r="753" spans="1:1" x14ac:dyDescent="0.25">
      <c r="A753" s="1" t="s">
        <v>752</v>
      </c>
    </row>
    <row r="754" spans="1:1" x14ac:dyDescent="0.25">
      <c r="A754" s="1" t="s">
        <v>753</v>
      </c>
    </row>
    <row r="755" spans="1:1" x14ac:dyDescent="0.25">
      <c r="A755" s="1" t="s">
        <v>754</v>
      </c>
    </row>
    <row r="756" spans="1:1" x14ac:dyDescent="0.25">
      <c r="A756" s="1" t="s">
        <v>755</v>
      </c>
    </row>
    <row r="757" spans="1:1" x14ac:dyDescent="0.25">
      <c r="A757" s="1" t="s">
        <v>756</v>
      </c>
    </row>
    <row r="758" spans="1:1" x14ac:dyDescent="0.25">
      <c r="A758" s="1" t="s">
        <v>757</v>
      </c>
    </row>
    <row r="759" spans="1:1" x14ac:dyDescent="0.25">
      <c r="A759" s="1" t="s">
        <v>758</v>
      </c>
    </row>
    <row r="760" spans="1:1" x14ac:dyDescent="0.25">
      <c r="A760" s="1" t="s">
        <v>759</v>
      </c>
    </row>
    <row r="761" spans="1:1" x14ac:dyDescent="0.25">
      <c r="A761" s="1" t="s">
        <v>760</v>
      </c>
    </row>
    <row r="762" spans="1:1" x14ac:dyDescent="0.25">
      <c r="A762" s="1" t="s">
        <v>761</v>
      </c>
    </row>
    <row r="763" spans="1:1" x14ac:dyDescent="0.25">
      <c r="A763" s="1" t="s">
        <v>762</v>
      </c>
    </row>
    <row r="764" spans="1:1" x14ac:dyDescent="0.25">
      <c r="A764" s="1" t="s">
        <v>763</v>
      </c>
    </row>
    <row r="765" spans="1:1" x14ac:dyDescent="0.25">
      <c r="A765" s="1" t="s">
        <v>764</v>
      </c>
    </row>
    <row r="766" spans="1:1" x14ac:dyDescent="0.25">
      <c r="A766" s="1" t="s">
        <v>765</v>
      </c>
    </row>
    <row r="767" spans="1:1" x14ac:dyDescent="0.25">
      <c r="A767" s="1" t="s">
        <v>766</v>
      </c>
    </row>
    <row r="768" spans="1:1" x14ac:dyDescent="0.25">
      <c r="A768" s="1" t="s">
        <v>767</v>
      </c>
    </row>
    <row r="769" spans="1:1" x14ac:dyDescent="0.25">
      <c r="A769" s="1" t="s">
        <v>768</v>
      </c>
    </row>
    <row r="770" spans="1:1" x14ac:dyDescent="0.25">
      <c r="A770" s="1" t="s">
        <v>769</v>
      </c>
    </row>
    <row r="771" spans="1:1" x14ac:dyDescent="0.25">
      <c r="A771" s="1" t="s">
        <v>770</v>
      </c>
    </row>
    <row r="772" spans="1:1" x14ac:dyDescent="0.25">
      <c r="A772" s="1" t="s">
        <v>771</v>
      </c>
    </row>
    <row r="773" spans="1:1" x14ac:dyDescent="0.25">
      <c r="A773" s="1" t="s">
        <v>772</v>
      </c>
    </row>
    <row r="774" spans="1:1" x14ac:dyDescent="0.25">
      <c r="A774" s="1" t="s">
        <v>773</v>
      </c>
    </row>
    <row r="775" spans="1:1" x14ac:dyDescent="0.25">
      <c r="A775" s="1" t="s">
        <v>774</v>
      </c>
    </row>
    <row r="776" spans="1:1" x14ac:dyDescent="0.25">
      <c r="A776" s="1" t="s">
        <v>775</v>
      </c>
    </row>
    <row r="777" spans="1:1" x14ac:dyDescent="0.25">
      <c r="A777" s="1" t="s">
        <v>776</v>
      </c>
    </row>
    <row r="778" spans="1:1" x14ac:dyDescent="0.25">
      <c r="A778" s="1" t="s">
        <v>777</v>
      </c>
    </row>
    <row r="779" spans="1:1" x14ac:dyDescent="0.25">
      <c r="A779" s="1" t="s">
        <v>778</v>
      </c>
    </row>
    <row r="780" spans="1:1" x14ac:dyDescent="0.25">
      <c r="A780" s="1" t="s">
        <v>779</v>
      </c>
    </row>
    <row r="781" spans="1:1" x14ac:dyDescent="0.25">
      <c r="A781" s="1" t="s">
        <v>780</v>
      </c>
    </row>
    <row r="782" spans="1:1" x14ac:dyDescent="0.25">
      <c r="A782" s="1" t="s">
        <v>781</v>
      </c>
    </row>
    <row r="783" spans="1:1" x14ac:dyDescent="0.25">
      <c r="A783" s="1" t="s">
        <v>782</v>
      </c>
    </row>
    <row r="784" spans="1:1" x14ac:dyDescent="0.25">
      <c r="A784" s="1" t="s">
        <v>783</v>
      </c>
    </row>
    <row r="785" spans="1:1" x14ac:dyDescent="0.25">
      <c r="A785" s="1" t="s">
        <v>784</v>
      </c>
    </row>
    <row r="786" spans="1:1" x14ac:dyDescent="0.25">
      <c r="A786" s="1" t="s">
        <v>785</v>
      </c>
    </row>
    <row r="787" spans="1:1" x14ac:dyDescent="0.25">
      <c r="A787" s="1" t="s">
        <v>786</v>
      </c>
    </row>
    <row r="788" spans="1:1" x14ac:dyDescent="0.25">
      <c r="A788" s="1" t="s">
        <v>787</v>
      </c>
    </row>
    <row r="789" spans="1:1" x14ac:dyDescent="0.25">
      <c r="A789" s="1" t="s">
        <v>788</v>
      </c>
    </row>
    <row r="790" spans="1:1" x14ac:dyDescent="0.25">
      <c r="A790" s="1" t="s">
        <v>789</v>
      </c>
    </row>
    <row r="791" spans="1:1" x14ac:dyDescent="0.25">
      <c r="A791" s="1" t="s">
        <v>790</v>
      </c>
    </row>
    <row r="792" spans="1:1" x14ac:dyDescent="0.25">
      <c r="A792" s="1" t="s">
        <v>791</v>
      </c>
    </row>
    <row r="793" spans="1:1" x14ac:dyDescent="0.25">
      <c r="A793" s="1" t="s">
        <v>792</v>
      </c>
    </row>
    <row r="794" spans="1:1" x14ac:dyDescent="0.25">
      <c r="A794" s="1" t="s">
        <v>793</v>
      </c>
    </row>
    <row r="795" spans="1:1" x14ac:dyDescent="0.25">
      <c r="A795" s="1" t="s">
        <v>794</v>
      </c>
    </row>
    <row r="796" spans="1:1" x14ac:dyDescent="0.25">
      <c r="A796" s="1" t="s">
        <v>795</v>
      </c>
    </row>
    <row r="797" spans="1:1" x14ac:dyDescent="0.25">
      <c r="A797" s="1" t="s">
        <v>796</v>
      </c>
    </row>
    <row r="798" spans="1:1" x14ac:dyDescent="0.25">
      <c r="A798" s="1" t="s">
        <v>797</v>
      </c>
    </row>
    <row r="799" spans="1:1" x14ac:dyDescent="0.25">
      <c r="A799" s="1" t="s">
        <v>798</v>
      </c>
    </row>
    <row r="800" spans="1:1" x14ac:dyDescent="0.25">
      <c r="A800" s="1" t="s">
        <v>799</v>
      </c>
    </row>
    <row r="801" spans="1:1" x14ac:dyDescent="0.25">
      <c r="A801" s="1" t="s">
        <v>800</v>
      </c>
    </row>
    <row r="802" spans="1:1" x14ac:dyDescent="0.25">
      <c r="A802" s="1" t="s">
        <v>801</v>
      </c>
    </row>
    <row r="803" spans="1:1" x14ac:dyDescent="0.25">
      <c r="A803" s="1" t="s">
        <v>802</v>
      </c>
    </row>
    <row r="804" spans="1:1" x14ac:dyDescent="0.25">
      <c r="A804" s="1" t="s">
        <v>803</v>
      </c>
    </row>
    <row r="805" spans="1:1" x14ac:dyDescent="0.25">
      <c r="A805" s="1" t="s">
        <v>804</v>
      </c>
    </row>
    <row r="806" spans="1:1" x14ac:dyDescent="0.25">
      <c r="A806" s="1" t="s">
        <v>805</v>
      </c>
    </row>
    <row r="807" spans="1:1" x14ac:dyDescent="0.25">
      <c r="A807" s="1" t="s">
        <v>806</v>
      </c>
    </row>
    <row r="808" spans="1:1" x14ac:dyDescent="0.25">
      <c r="A808" s="1" t="s">
        <v>807</v>
      </c>
    </row>
    <row r="809" spans="1:1" x14ac:dyDescent="0.25">
      <c r="A809" s="1" t="s">
        <v>808</v>
      </c>
    </row>
    <row r="810" spans="1:1" x14ac:dyDescent="0.25">
      <c r="A810" s="1" t="s">
        <v>809</v>
      </c>
    </row>
    <row r="811" spans="1:1" x14ac:dyDescent="0.25">
      <c r="A811" s="1" t="s">
        <v>810</v>
      </c>
    </row>
    <row r="812" spans="1:1" x14ac:dyDescent="0.25">
      <c r="A812" s="1" t="s">
        <v>811</v>
      </c>
    </row>
    <row r="813" spans="1:1" x14ac:dyDescent="0.25">
      <c r="A813" s="1" t="s">
        <v>812</v>
      </c>
    </row>
    <row r="814" spans="1:1" x14ac:dyDescent="0.25">
      <c r="A814" s="1" t="s">
        <v>813</v>
      </c>
    </row>
    <row r="815" spans="1:1" x14ac:dyDescent="0.25">
      <c r="A815" s="1" t="s">
        <v>814</v>
      </c>
    </row>
    <row r="816" spans="1:1" x14ac:dyDescent="0.25">
      <c r="A816" s="1" t="s">
        <v>815</v>
      </c>
    </row>
    <row r="817" spans="1:1" x14ac:dyDescent="0.25">
      <c r="A817" s="1" t="s">
        <v>816</v>
      </c>
    </row>
    <row r="818" spans="1:1" x14ac:dyDescent="0.25">
      <c r="A818" s="1" t="s">
        <v>817</v>
      </c>
    </row>
    <row r="819" spans="1:1" x14ac:dyDescent="0.25">
      <c r="A819" s="1" t="s">
        <v>818</v>
      </c>
    </row>
    <row r="820" spans="1:1" x14ac:dyDescent="0.25">
      <c r="A820" s="1" t="s">
        <v>819</v>
      </c>
    </row>
    <row r="821" spans="1:1" x14ac:dyDescent="0.25">
      <c r="A821" s="1" t="s">
        <v>820</v>
      </c>
    </row>
    <row r="822" spans="1:1" x14ac:dyDescent="0.25">
      <c r="A822" s="1" t="s">
        <v>821</v>
      </c>
    </row>
    <row r="823" spans="1:1" x14ac:dyDescent="0.25">
      <c r="A823" s="1" t="s">
        <v>822</v>
      </c>
    </row>
    <row r="824" spans="1:1" x14ac:dyDescent="0.25">
      <c r="A824" s="1" t="s">
        <v>823</v>
      </c>
    </row>
    <row r="825" spans="1:1" x14ac:dyDescent="0.25">
      <c r="A825" s="1" t="s">
        <v>824</v>
      </c>
    </row>
    <row r="826" spans="1:1" x14ac:dyDescent="0.25">
      <c r="A826" s="1" t="s">
        <v>825</v>
      </c>
    </row>
    <row r="827" spans="1:1" x14ac:dyDescent="0.25">
      <c r="A827" s="1" t="s">
        <v>826</v>
      </c>
    </row>
    <row r="828" spans="1:1" x14ac:dyDescent="0.25">
      <c r="A828" s="1" t="s">
        <v>827</v>
      </c>
    </row>
    <row r="829" spans="1:1" x14ac:dyDescent="0.25">
      <c r="A829" s="1" t="s">
        <v>828</v>
      </c>
    </row>
    <row r="830" spans="1:1" x14ac:dyDescent="0.25">
      <c r="A830" s="1" t="s">
        <v>829</v>
      </c>
    </row>
    <row r="831" spans="1:1" x14ac:dyDescent="0.25">
      <c r="A831" s="1" t="s">
        <v>830</v>
      </c>
    </row>
    <row r="832" spans="1:1" x14ac:dyDescent="0.25">
      <c r="A832" s="1" t="s">
        <v>831</v>
      </c>
    </row>
    <row r="833" spans="1:1" x14ac:dyDescent="0.25">
      <c r="A833" s="1" t="s">
        <v>832</v>
      </c>
    </row>
    <row r="834" spans="1:1" x14ac:dyDescent="0.25">
      <c r="A834" s="1" t="s">
        <v>833</v>
      </c>
    </row>
    <row r="835" spans="1:1" x14ac:dyDescent="0.25">
      <c r="A835" s="1" t="s">
        <v>834</v>
      </c>
    </row>
    <row r="836" spans="1:1" x14ac:dyDescent="0.25">
      <c r="A836" s="1" t="s">
        <v>835</v>
      </c>
    </row>
    <row r="837" spans="1:1" x14ac:dyDescent="0.25">
      <c r="A837" s="1" t="s">
        <v>836</v>
      </c>
    </row>
    <row r="838" spans="1:1" x14ac:dyDescent="0.25">
      <c r="A838" s="1" t="s">
        <v>837</v>
      </c>
    </row>
    <row r="839" spans="1:1" x14ac:dyDescent="0.25">
      <c r="A839" s="1" t="s">
        <v>838</v>
      </c>
    </row>
    <row r="840" spans="1:1" x14ac:dyDescent="0.25">
      <c r="A840" s="1" t="s">
        <v>839</v>
      </c>
    </row>
    <row r="841" spans="1:1" x14ac:dyDescent="0.25">
      <c r="A841" s="1" t="s">
        <v>840</v>
      </c>
    </row>
    <row r="842" spans="1:1" x14ac:dyDescent="0.25">
      <c r="A842" s="1" t="s">
        <v>841</v>
      </c>
    </row>
    <row r="843" spans="1:1" x14ac:dyDescent="0.25">
      <c r="A843" s="1" t="s">
        <v>842</v>
      </c>
    </row>
    <row r="844" spans="1:1" x14ac:dyDescent="0.25">
      <c r="A844" s="1" t="s">
        <v>843</v>
      </c>
    </row>
    <row r="845" spans="1:1" x14ac:dyDescent="0.25">
      <c r="A845" s="1" t="s">
        <v>844</v>
      </c>
    </row>
    <row r="846" spans="1:1" x14ac:dyDescent="0.25">
      <c r="A846" s="1" t="s">
        <v>845</v>
      </c>
    </row>
    <row r="847" spans="1:1" x14ac:dyDescent="0.25">
      <c r="A847" s="1" t="s">
        <v>846</v>
      </c>
    </row>
    <row r="848" spans="1:1" x14ac:dyDescent="0.25">
      <c r="A848" s="1" t="s">
        <v>847</v>
      </c>
    </row>
    <row r="849" spans="1:1" x14ac:dyDescent="0.25">
      <c r="A849" s="1" t="s">
        <v>848</v>
      </c>
    </row>
    <row r="850" spans="1:1" x14ac:dyDescent="0.25">
      <c r="A850" s="1" t="s">
        <v>849</v>
      </c>
    </row>
    <row r="851" spans="1:1" x14ac:dyDescent="0.25">
      <c r="A851" s="1" t="s">
        <v>850</v>
      </c>
    </row>
    <row r="852" spans="1:1" x14ac:dyDescent="0.25">
      <c r="A852" s="1" t="s">
        <v>851</v>
      </c>
    </row>
    <row r="853" spans="1:1" x14ac:dyDescent="0.25">
      <c r="A853" s="1" t="s">
        <v>852</v>
      </c>
    </row>
    <row r="854" spans="1:1" x14ac:dyDescent="0.25">
      <c r="A854" s="1" t="s">
        <v>853</v>
      </c>
    </row>
    <row r="855" spans="1:1" x14ac:dyDescent="0.25">
      <c r="A855" s="1" t="s">
        <v>854</v>
      </c>
    </row>
    <row r="856" spans="1:1" x14ac:dyDescent="0.25">
      <c r="A856" s="1" t="s">
        <v>855</v>
      </c>
    </row>
    <row r="857" spans="1:1" x14ac:dyDescent="0.25">
      <c r="A857" s="1" t="s">
        <v>856</v>
      </c>
    </row>
    <row r="858" spans="1:1" x14ac:dyDescent="0.25">
      <c r="A858" s="1" t="s">
        <v>857</v>
      </c>
    </row>
    <row r="859" spans="1:1" x14ac:dyDescent="0.25">
      <c r="A859" s="1" t="s">
        <v>858</v>
      </c>
    </row>
    <row r="860" spans="1:1" x14ac:dyDescent="0.25">
      <c r="A860" s="1" t="s">
        <v>859</v>
      </c>
    </row>
    <row r="861" spans="1:1" x14ac:dyDescent="0.25">
      <c r="A861" s="1" t="s">
        <v>860</v>
      </c>
    </row>
    <row r="862" spans="1:1" x14ac:dyDescent="0.25">
      <c r="A862" s="1" t="s">
        <v>861</v>
      </c>
    </row>
    <row r="863" spans="1:1" x14ac:dyDescent="0.25">
      <c r="A863" s="1" t="s">
        <v>862</v>
      </c>
    </row>
    <row r="864" spans="1:1" x14ac:dyDescent="0.25">
      <c r="A864" s="1" t="s">
        <v>863</v>
      </c>
    </row>
    <row r="865" spans="1:1" x14ac:dyDescent="0.25">
      <c r="A865" s="1" t="s">
        <v>864</v>
      </c>
    </row>
    <row r="866" spans="1:1" x14ac:dyDescent="0.25">
      <c r="A866" s="1" t="s">
        <v>865</v>
      </c>
    </row>
    <row r="867" spans="1:1" x14ac:dyDescent="0.25">
      <c r="A867" s="1" t="s">
        <v>866</v>
      </c>
    </row>
    <row r="868" spans="1:1" x14ac:dyDescent="0.25">
      <c r="A868" s="1" t="s">
        <v>867</v>
      </c>
    </row>
    <row r="869" spans="1:1" x14ac:dyDescent="0.25">
      <c r="A869" s="1" t="s">
        <v>868</v>
      </c>
    </row>
    <row r="870" spans="1:1" x14ac:dyDescent="0.25">
      <c r="A870" s="1" t="s">
        <v>869</v>
      </c>
    </row>
    <row r="871" spans="1:1" x14ac:dyDescent="0.25">
      <c r="A871" s="1" t="s">
        <v>870</v>
      </c>
    </row>
    <row r="872" spans="1:1" x14ac:dyDescent="0.25">
      <c r="A872" s="1" t="s">
        <v>871</v>
      </c>
    </row>
    <row r="873" spans="1:1" x14ac:dyDescent="0.25">
      <c r="A873" s="1" t="s">
        <v>872</v>
      </c>
    </row>
    <row r="874" spans="1:1" x14ac:dyDescent="0.25">
      <c r="A874" s="1" t="s">
        <v>873</v>
      </c>
    </row>
    <row r="875" spans="1:1" x14ac:dyDescent="0.25">
      <c r="A875" s="1" t="s">
        <v>874</v>
      </c>
    </row>
    <row r="876" spans="1:1" x14ac:dyDescent="0.25">
      <c r="A876" s="1" t="s">
        <v>875</v>
      </c>
    </row>
    <row r="877" spans="1:1" x14ac:dyDescent="0.25">
      <c r="A877" s="1" t="s">
        <v>876</v>
      </c>
    </row>
    <row r="878" spans="1:1" x14ac:dyDescent="0.25">
      <c r="A878" s="1" t="s">
        <v>877</v>
      </c>
    </row>
    <row r="879" spans="1:1" x14ac:dyDescent="0.25">
      <c r="A879" s="1" t="s">
        <v>878</v>
      </c>
    </row>
    <row r="880" spans="1:1" x14ac:dyDescent="0.25">
      <c r="A880" s="1" t="s">
        <v>879</v>
      </c>
    </row>
    <row r="881" spans="1:1" x14ac:dyDescent="0.25">
      <c r="A881" s="1" t="s">
        <v>880</v>
      </c>
    </row>
    <row r="882" spans="1:1" x14ac:dyDescent="0.25">
      <c r="A882" s="1" t="s">
        <v>881</v>
      </c>
    </row>
    <row r="883" spans="1:1" x14ac:dyDescent="0.25">
      <c r="A883" s="1" t="s">
        <v>882</v>
      </c>
    </row>
    <row r="884" spans="1:1" x14ac:dyDescent="0.25">
      <c r="A884" s="1" t="s">
        <v>883</v>
      </c>
    </row>
    <row r="885" spans="1:1" x14ac:dyDescent="0.25">
      <c r="A885" s="1" t="s">
        <v>884</v>
      </c>
    </row>
    <row r="886" spans="1:1" x14ac:dyDescent="0.25">
      <c r="A886" s="1" t="s">
        <v>885</v>
      </c>
    </row>
    <row r="887" spans="1:1" x14ac:dyDescent="0.25">
      <c r="A887" s="1" t="s">
        <v>886</v>
      </c>
    </row>
    <row r="888" spans="1:1" x14ac:dyDescent="0.25">
      <c r="A888" s="1" t="s">
        <v>887</v>
      </c>
    </row>
    <row r="889" spans="1:1" x14ac:dyDescent="0.25">
      <c r="A889" s="1" t="s">
        <v>888</v>
      </c>
    </row>
    <row r="890" spans="1:1" x14ac:dyDescent="0.25">
      <c r="A890" s="1" t="s">
        <v>889</v>
      </c>
    </row>
    <row r="891" spans="1:1" x14ac:dyDescent="0.25">
      <c r="A891" s="1" t="s">
        <v>890</v>
      </c>
    </row>
    <row r="892" spans="1:1" x14ac:dyDescent="0.25">
      <c r="A892" s="1" t="s">
        <v>891</v>
      </c>
    </row>
    <row r="893" spans="1:1" x14ac:dyDescent="0.25">
      <c r="A893" s="1" t="s">
        <v>892</v>
      </c>
    </row>
    <row r="894" spans="1:1" x14ac:dyDescent="0.25">
      <c r="A894" s="1" t="s">
        <v>893</v>
      </c>
    </row>
    <row r="895" spans="1:1" x14ac:dyDescent="0.25">
      <c r="A895" s="1" t="s">
        <v>894</v>
      </c>
    </row>
    <row r="896" spans="1:1" x14ac:dyDescent="0.25">
      <c r="A896" s="1" t="s">
        <v>895</v>
      </c>
    </row>
    <row r="897" spans="1:1" x14ac:dyDescent="0.25">
      <c r="A897" s="1" t="s">
        <v>896</v>
      </c>
    </row>
    <row r="898" spans="1:1" x14ac:dyDescent="0.25">
      <c r="A898" s="1" t="s">
        <v>897</v>
      </c>
    </row>
    <row r="899" spans="1:1" x14ac:dyDescent="0.25">
      <c r="A899" s="1" t="s">
        <v>898</v>
      </c>
    </row>
    <row r="900" spans="1:1" x14ac:dyDescent="0.25">
      <c r="A900" s="1" t="s">
        <v>899</v>
      </c>
    </row>
    <row r="901" spans="1:1" x14ac:dyDescent="0.25">
      <c r="A901" s="1" t="s">
        <v>900</v>
      </c>
    </row>
    <row r="902" spans="1:1" x14ac:dyDescent="0.25">
      <c r="A902" s="1" t="s">
        <v>901</v>
      </c>
    </row>
    <row r="903" spans="1:1" x14ac:dyDescent="0.25">
      <c r="A903" s="1" t="s">
        <v>902</v>
      </c>
    </row>
    <row r="904" spans="1:1" x14ac:dyDescent="0.25">
      <c r="A904" s="1" t="s">
        <v>903</v>
      </c>
    </row>
    <row r="905" spans="1:1" x14ac:dyDescent="0.25">
      <c r="A905" s="1" t="s">
        <v>904</v>
      </c>
    </row>
    <row r="906" spans="1:1" x14ac:dyDescent="0.25">
      <c r="A906" s="1" t="s">
        <v>905</v>
      </c>
    </row>
    <row r="907" spans="1:1" x14ac:dyDescent="0.25">
      <c r="A907" s="1" t="s">
        <v>906</v>
      </c>
    </row>
    <row r="908" spans="1:1" x14ac:dyDescent="0.25">
      <c r="A908" s="1" t="s">
        <v>907</v>
      </c>
    </row>
    <row r="909" spans="1:1" x14ac:dyDescent="0.25">
      <c r="A909" s="1" t="s">
        <v>908</v>
      </c>
    </row>
    <row r="910" spans="1:1" x14ac:dyDescent="0.25">
      <c r="A910" s="1" t="s">
        <v>909</v>
      </c>
    </row>
    <row r="911" spans="1:1" x14ac:dyDescent="0.25">
      <c r="A911" s="1" t="s">
        <v>910</v>
      </c>
    </row>
    <row r="912" spans="1:1" x14ac:dyDescent="0.25">
      <c r="A912" s="1" t="s">
        <v>911</v>
      </c>
    </row>
    <row r="913" spans="1:1" x14ac:dyDescent="0.25">
      <c r="A913" s="1" t="s">
        <v>912</v>
      </c>
    </row>
    <row r="914" spans="1:1" x14ac:dyDescent="0.25">
      <c r="A914" s="1" t="s">
        <v>913</v>
      </c>
    </row>
    <row r="915" spans="1:1" x14ac:dyDescent="0.25">
      <c r="A915" s="1" t="s">
        <v>914</v>
      </c>
    </row>
    <row r="916" spans="1:1" x14ac:dyDescent="0.25">
      <c r="A916" s="1" t="s">
        <v>915</v>
      </c>
    </row>
    <row r="917" spans="1:1" x14ac:dyDescent="0.25">
      <c r="A917" s="1" t="s">
        <v>916</v>
      </c>
    </row>
    <row r="918" spans="1:1" x14ac:dyDescent="0.25">
      <c r="A918" s="1" t="s">
        <v>917</v>
      </c>
    </row>
    <row r="919" spans="1:1" x14ac:dyDescent="0.25">
      <c r="A919" s="1" t="s">
        <v>918</v>
      </c>
    </row>
    <row r="920" spans="1:1" x14ac:dyDescent="0.25">
      <c r="A920" s="1" t="s">
        <v>919</v>
      </c>
    </row>
    <row r="921" spans="1:1" x14ac:dyDescent="0.25">
      <c r="A921" s="1" t="s">
        <v>920</v>
      </c>
    </row>
    <row r="922" spans="1:1" x14ac:dyDescent="0.25">
      <c r="A922" s="1" t="s">
        <v>921</v>
      </c>
    </row>
    <row r="923" spans="1:1" x14ac:dyDescent="0.25">
      <c r="A923" s="1" t="s">
        <v>922</v>
      </c>
    </row>
    <row r="924" spans="1:1" x14ac:dyDescent="0.25">
      <c r="A924" s="1" t="s">
        <v>923</v>
      </c>
    </row>
    <row r="925" spans="1:1" x14ac:dyDescent="0.25">
      <c r="A925" s="1" t="s">
        <v>924</v>
      </c>
    </row>
    <row r="926" spans="1:1" x14ac:dyDescent="0.25">
      <c r="A926" s="1" t="s">
        <v>925</v>
      </c>
    </row>
    <row r="927" spans="1:1" x14ac:dyDescent="0.25">
      <c r="A927" s="1" t="s">
        <v>926</v>
      </c>
    </row>
    <row r="928" spans="1:1" x14ac:dyDescent="0.25">
      <c r="A928" s="1" t="s">
        <v>927</v>
      </c>
    </row>
    <row r="929" spans="1:1" x14ac:dyDescent="0.25">
      <c r="A929" s="1" t="s">
        <v>928</v>
      </c>
    </row>
    <row r="930" spans="1:1" x14ac:dyDescent="0.25">
      <c r="A930" s="1" t="s">
        <v>929</v>
      </c>
    </row>
    <row r="931" spans="1:1" x14ac:dyDescent="0.25">
      <c r="A931" s="1" t="s">
        <v>930</v>
      </c>
    </row>
    <row r="932" spans="1:1" x14ac:dyDescent="0.25">
      <c r="A932" s="1" t="s">
        <v>931</v>
      </c>
    </row>
    <row r="933" spans="1:1" x14ac:dyDescent="0.25">
      <c r="A933" s="1" t="s">
        <v>932</v>
      </c>
    </row>
    <row r="934" spans="1:1" x14ac:dyDescent="0.25">
      <c r="A934" s="1" t="s">
        <v>933</v>
      </c>
    </row>
    <row r="935" spans="1:1" x14ac:dyDescent="0.25">
      <c r="A935" s="1" t="s">
        <v>934</v>
      </c>
    </row>
    <row r="936" spans="1:1" x14ac:dyDescent="0.25">
      <c r="A936" s="1" t="s">
        <v>935</v>
      </c>
    </row>
    <row r="937" spans="1:1" x14ac:dyDescent="0.25">
      <c r="A937" s="1" t="s">
        <v>936</v>
      </c>
    </row>
    <row r="938" spans="1:1" x14ac:dyDescent="0.25">
      <c r="A938" s="1" t="s">
        <v>937</v>
      </c>
    </row>
    <row r="939" spans="1:1" x14ac:dyDescent="0.25">
      <c r="A939" s="1" t="s">
        <v>938</v>
      </c>
    </row>
    <row r="940" spans="1:1" x14ac:dyDescent="0.25">
      <c r="A940" s="1" t="s">
        <v>939</v>
      </c>
    </row>
    <row r="941" spans="1:1" x14ac:dyDescent="0.25">
      <c r="A941" s="1" t="s">
        <v>940</v>
      </c>
    </row>
    <row r="942" spans="1:1" x14ac:dyDescent="0.25">
      <c r="A942" s="1" t="s">
        <v>941</v>
      </c>
    </row>
    <row r="943" spans="1:1" x14ac:dyDescent="0.25">
      <c r="A943" s="1" t="s">
        <v>942</v>
      </c>
    </row>
    <row r="944" spans="1:1" x14ac:dyDescent="0.25">
      <c r="A944" s="1" t="s">
        <v>943</v>
      </c>
    </row>
    <row r="945" spans="1:1" x14ac:dyDescent="0.25">
      <c r="A945" s="1" t="s">
        <v>944</v>
      </c>
    </row>
    <row r="946" spans="1:1" x14ac:dyDescent="0.25">
      <c r="A946" s="1" t="s">
        <v>945</v>
      </c>
    </row>
    <row r="947" spans="1:1" x14ac:dyDescent="0.25">
      <c r="A947" s="1" t="s">
        <v>946</v>
      </c>
    </row>
    <row r="948" spans="1:1" x14ac:dyDescent="0.25">
      <c r="A948" s="1" t="s">
        <v>947</v>
      </c>
    </row>
    <row r="949" spans="1:1" x14ac:dyDescent="0.25">
      <c r="A949" s="1" t="s">
        <v>948</v>
      </c>
    </row>
    <row r="950" spans="1:1" x14ac:dyDescent="0.25">
      <c r="A950" s="1" t="s">
        <v>949</v>
      </c>
    </row>
    <row r="951" spans="1:1" x14ac:dyDescent="0.25">
      <c r="A951" s="1" t="s">
        <v>950</v>
      </c>
    </row>
    <row r="952" spans="1:1" x14ac:dyDescent="0.25">
      <c r="A952" s="1" t="s">
        <v>951</v>
      </c>
    </row>
    <row r="953" spans="1:1" x14ac:dyDescent="0.25">
      <c r="A953" s="1" t="s">
        <v>952</v>
      </c>
    </row>
    <row r="954" spans="1:1" x14ac:dyDescent="0.25">
      <c r="A954" s="1" t="s">
        <v>953</v>
      </c>
    </row>
    <row r="955" spans="1:1" x14ac:dyDescent="0.25">
      <c r="A955" s="1" t="s">
        <v>954</v>
      </c>
    </row>
    <row r="956" spans="1:1" x14ac:dyDescent="0.25">
      <c r="A956" s="1" t="s">
        <v>955</v>
      </c>
    </row>
    <row r="957" spans="1:1" x14ac:dyDescent="0.25">
      <c r="A957" s="1" t="s">
        <v>956</v>
      </c>
    </row>
    <row r="958" spans="1:1" x14ac:dyDescent="0.25">
      <c r="A958" s="1" t="s">
        <v>957</v>
      </c>
    </row>
    <row r="959" spans="1:1" x14ac:dyDescent="0.25">
      <c r="A959" s="1" t="s">
        <v>958</v>
      </c>
    </row>
    <row r="960" spans="1:1" x14ac:dyDescent="0.25">
      <c r="A960" s="1" t="s">
        <v>959</v>
      </c>
    </row>
    <row r="961" spans="1:1" x14ac:dyDescent="0.25">
      <c r="A961" s="1" t="s">
        <v>960</v>
      </c>
    </row>
    <row r="962" spans="1:1" x14ac:dyDescent="0.25">
      <c r="A962" s="1" t="s">
        <v>961</v>
      </c>
    </row>
    <row r="963" spans="1:1" x14ac:dyDescent="0.25">
      <c r="A963" s="1" t="s">
        <v>962</v>
      </c>
    </row>
    <row r="964" spans="1:1" x14ac:dyDescent="0.25">
      <c r="A964" s="1" t="s">
        <v>963</v>
      </c>
    </row>
    <row r="965" spans="1:1" x14ac:dyDescent="0.25">
      <c r="A965" s="1" t="s">
        <v>964</v>
      </c>
    </row>
    <row r="966" spans="1:1" x14ac:dyDescent="0.25">
      <c r="A966" s="1" t="s">
        <v>965</v>
      </c>
    </row>
    <row r="967" spans="1:1" x14ac:dyDescent="0.25">
      <c r="A967" s="1" t="s">
        <v>966</v>
      </c>
    </row>
    <row r="968" spans="1:1" x14ac:dyDescent="0.25">
      <c r="A968" s="1" t="s">
        <v>967</v>
      </c>
    </row>
    <row r="969" spans="1:1" x14ac:dyDescent="0.25">
      <c r="A969" s="1" t="s">
        <v>968</v>
      </c>
    </row>
    <row r="970" spans="1:1" x14ac:dyDescent="0.25">
      <c r="A970" s="1" t="s">
        <v>969</v>
      </c>
    </row>
    <row r="971" spans="1:1" x14ac:dyDescent="0.25">
      <c r="A971" s="1" t="s">
        <v>970</v>
      </c>
    </row>
    <row r="972" spans="1:1" x14ac:dyDescent="0.25">
      <c r="A972" s="1" t="s">
        <v>971</v>
      </c>
    </row>
    <row r="973" spans="1:1" x14ac:dyDescent="0.25">
      <c r="A973" s="1" t="s">
        <v>972</v>
      </c>
    </row>
    <row r="974" spans="1:1" x14ac:dyDescent="0.25">
      <c r="A974" s="1" t="s">
        <v>973</v>
      </c>
    </row>
    <row r="975" spans="1:1" x14ac:dyDescent="0.25">
      <c r="A975" s="1" t="s">
        <v>974</v>
      </c>
    </row>
    <row r="976" spans="1:1" x14ac:dyDescent="0.25">
      <c r="A976" s="1" t="s">
        <v>975</v>
      </c>
    </row>
    <row r="977" spans="1:1" x14ac:dyDescent="0.25">
      <c r="A977" s="1" t="s">
        <v>976</v>
      </c>
    </row>
    <row r="978" spans="1:1" x14ac:dyDescent="0.25">
      <c r="A978" s="1" t="s">
        <v>977</v>
      </c>
    </row>
    <row r="979" spans="1:1" x14ac:dyDescent="0.25">
      <c r="A979" s="1" t="s">
        <v>978</v>
      </c>
    </row>
    <row r="980" spans="1:1" x14ac:dyDescent="0.25">
      <c r="A980" s="1" t="s">
        <v>979</v>
      </c>
    </row>
    <row r="981" spans="1:1" x14ac:dyDescent="0.25">
      <c r="A981" s="1" t="s">
        <v>980</v>
      </c>
    </row>
    <row r="982" spans="1:1" x14ac:dyDescent="0.25">
      <c r="A982" s="1" t="s">
        <v>981</v>
      </c>
    </row>
    <row r="983" spans="1:1" x14ac:dyDescent="0.25">
      <c r="A983" s="1" t="s">
        <v>982</v>
      </c>
    </row>
    <row r="984" spans="1:1" x14ac:dyDescent="0.25">
      <c r="A984" s="1" t="s">
        <v>983</v>
      </c>
    </row>
    <row r="985" spans="1:1" x14ac:dyDescent="0.25">
      <c r="A985" s="1" t="s">
        <v>984</v>
      </c>
    </row>
    <row r="986" spans="1:1" x14ac:dyDescent="0.25">
      <c r="A986" s="1" t="s">
        <v>985</v>
      </c>
    </row>
    <row r="987" spans="1:1" x14ac:dyDescent="0.25">
      <c r="A987" s="1" t="s">
        <v>986</v>
      </c>
    </row>
    <row r="988" spans="1:1" x14ac:dyDescent="0.25">
      <c r="A988" s="1" t="s">
        <v>987</v>
      </c>
    </row>
    <row r="989" spans="1:1" x14ac:dyDescent="0.25">
      <c r="A989" s="1" t="s">
        <v>988</v>
      </c>
    </row>
    <row r="990" spans="1:1" x14ac:dyDescent="0.25">
      <c r="A990" s="1" t="s">
        <v>989</v>
      </c>
    </row>
    <row r="991" spans="1:1" x14ac:dyDescent="0.25">
      <c r="A991" s="1" t="s">
        <v>990</v>
      </c>
    </row>
    <row r="992" spans="1:1" x14ac:dyDescent="0.25">
      <c r="A992" s="1" t="s">
        <v>991</v>
      </c>
    </row>
    <row r="993" spans="1:1" x14ac:dyDescent="0.25">
      <c r="A993" s="1" t="s">
        <v>992</v>
      </c>
    </row>
    <row r="994" spans="1:1" x14ac:dyDescent="0.25">
      <c r="A994" s="1" t="s">
        <v>993</v>
      </c>
    </row>
    <row r="995" spans="1:1" x14ac:dyDescent="0.25">
      <c r="A995" s="1" t="s">
        <v>994</v>
      </c>
    </row>
    <row r="996" spans="1:1" x14ac:dyDescent="0.25">
      <c r="A996" s="1" t="s">
        <v>995</v>
      </c>
    </row>
    <row r="997" spans="1:1" x14ac:dyDescent="0.25">
      <c r="A997" s="1" t="s">
        <v>996</v>
      </c>
    </row>
    <row r="998" spans="1:1" x14ac:dyDescent="0.25">
      <c r="A998" s="1" t="s">
        <v>997</v>
      </c>
    </row>
    <row r="999" spans="1:1" x14ac:dyDescent="0.25">
      <c r="A999" s="1" t="s">
        <v>998</v>
      </c>
    </row>
    <row r="1000" spans="1:1" x14ac:dyDescent="0.25">
      <c r="A1000" s="1" t="s">
        <v>999</v>
      </c>
    </row>
    <row r="1001" spans="1:1" x14ac:dyDescent="0.25">
      <c r="A1001" s="1" t="s">
        <v>1000</v>
      </c>
    </row>
    <row r="1002" spans="1:1" x14ac:dyDescent="0.25">
      <c r="A1002" s="1" t="s">
        <v>1001</v>
      </c>
    </row>
    <row r="1003" spans="1:1" x14ac:dyDescent="0.25">
      <c r="A1003" s="1" t="s">
        <v>1002</v>
      </c>
    </row>
    <row r="1004" spans="1:1" x14ac:dyDescent="0.25">
      <c r="A1004" s="1" t="s">
        <v>1003</v>
      </c>
    </row>
    <row r="1005" spans="1:1" x14ac:dyDescent="0.25">
      <c r="A1005" s="1" t="s">
        <v>1004</v>
      </c>
    </row>
    <row r="1006" spans="1:1" x14ac:dyDescent="0.25">
      <c r="A1006" s="1" t="s">
        <v>1005</v>
      </c>
    </row>
    <row r="1007" spans="1:1" x14ac:dyDescent="0.25">
      <c r="A1007" s="1" t="s">
        <v>1006</v>
      </c>
    </row>
    <row r="1008" spans="1:1" x14ac:dyDescent="0.25">
      <c r="A1008" s="1" t="s">
        <v>1007</v>
      </c>
    </row>
    <row r="1009" spans="1:1" x14ac:dyDescent="0.25">
      <c r="A1009" s="1" t="s">
        <v>1008</v>
      </c>
    </row>
    <row r="1010" spans="1:1" x14ac:dyDescent="0.25">
      <c r="A1010" s="1" t="s">
        <v>1009</v>
      </c>
    </row>
    <row r="1011" spans="1:1" x14ac:dyDescent="0.25">
      <c r="A1011" s="1" t="s">
        <v>1010</v>
      </c>
    </row>
    <row r="1012" spans="1:1" x14ac:dyDescent="0.25">
      <c r="A1012" s="1" t="s">
        <v>1011</v>
      </c>
    </row>
    <row r="1013" spans="1:1" x14ac:dyDescent="0.25">
      <c r="A1013" s="1" t="s">
        <v>1012</v>
      </c>
    </row>
    <row r="1014" spans="1:1" x14ac:dyDescent="0.25">
      <c r="A1014" s="1" t="s">
        <v>1013</v>
      </c>
    </row>
    <row r="1015" spans="1:1" x14ac:dyDescent="0.25">
      <c r="A1015" s="1" t="s">
        <v>1014</v>
      </c>
    </row>
    <row r="1016" spans="1:1" x14ac:dyDescent="0.25">
      <c r="A1016" s="1" t="s">
        <v>1015</v>
      </c>
    </row>
    <row r="1017" spans="1:1" x14ac:dyDescent="0.25">
      <c r="A1017" s="1" t="s">
        <v>1016</v>
      </c>
    </row>
    <row r="1018" spans="1:1" x14ac:dyDescent="0.25">
      <c r="A1018" s="1" t="s">
        <v>1017</v>
      </c>
    </row>
    <row r="1019" spans="1:1" x14ac:dyDescent="0.25">
      <c r="A1019" s="1" t="s">
        <v>1018</v>
      </c>
    </row>
    <row r="1020" spans="1:1" x14ac:dyDescent="0.25">
      <c r="A1020" s="1" t="s">
        <v>1019</v>
      </c>
    </row>
    <row r="1021" spans="1:1" x14ac:dyDescent="0.25">
      <c r="A1021" s="1" t="s">
        <v>1020</v>
      </c>
    </row>
    <row r="1022" spans="1:1" x14ac:dyDescent="0.25">
      <c r="A1022" s="1" t="s">
        <v>1021</v>
      </c>
    </row>
    <row r="1023" spans="1:1" x14ac:dyDescent="0.25">
      <c r="A1023" s="1" t="s">
        <v>1022</v>
      </c>
    </row>
    <row r="1024" spans="1:1" x14ac:dyDescent="0.25">
      <c r="A1024" s="1" t="s">
        <v>1023</v>
      </c>
    </row>
    <row r="1025" spans="1:1" x14ac:dyDescent="0.25">
      <c r="A1025" s="1" t="s">
        <v>1024</v>
      </c>
    </row>
    <row r="1026" spans="1:1" x14ac:dyDescent="0.25">
      <c r="A1026" s="1" t="s">
        <v>1025</v>
      </c>
    </row>
    <row r="1027" spans="1:1" x14ac:dyDescent="0.25">
      <c r="A1027" s="1" t="s">
        <v>1026</v>
      </c>
    </row>
    <row r="1028" spans="1:1" x14ac:dyDescent="0.25">
      <c r="A1028" s="1" t="s">
        <v>1027</v>
      </c>
    </row>
    <row r="1029" spans="1:1" x14ac:dyDescent="0.25">
      <c r="A1029" s="1" t="s">
        <v>1028</v>
      </c>
    </row>
    <row r="1030" spans="1:1" x14ac:dyDescent="0.25">
      <c r="A1030" s="1" t="s">
        <v>1029</v>
      </c>
    </row>
    <row r="1031" spans="1:1" x14ac:dyDescent="0.25">
      <c r="A1031" s="1" t="s">
        <v>1030</v>
      </c>
    </row>
    <row r="1032" spans="1:1" x14ac:dyDescent="0.25">
      <c r="A1032" s="1" t="s">
        <v>1031</v>
      </c>
    </row>
    <row r="1033" spans="1:1" x14ac:dyDescent="0.25">
      <c r="A1033" s="1" t="s">
        <v>1032</v>
      </c>
    </row>
    <row r="1034" spans="1:1" x14ac:dyDescent="0.25">
      <c r="A1034" s="1" t="s">
        <v>1033</v>
      </c>
    </row>
    <row r="1035" spans="1:1" x14ac:dyDescent="0.25">
      <c r="A1035" s="1" t="s">
        <v>1034</v>
      </c>
    </row>
    <row r="1036" spans="1:1" x14ac:dyDescent="0.25">
      <c r="A1036" s="1" t="s">
        <v>1035</v>
      </c>
    </row>
    <row r="1037" spans="1:1" x14ac:dyDescent="0.25">
      <c r="A1037" s="1" t="s">
        <v>1036</v>
      </c>
    </row>
    <row r="1038" spans="1:1" x14ac:dyDescent="0.25">
      <c r="A1038" s="1" t="s">
        <v>1037</v>
      </c>
    </row>
    <row r="1039" spans="1:1" x14ac:dyDescent="0.25">
      <c r="A1039" s="1" t="s">
        <v>1038</v>
      </c>
    </row>
    <row r="1040" spans="1:1" x14ac:dyDescent="0.25">
      <c r="A1040" s="1" t="s">
        <v>1039</v>
      </c>
    </row>
    <row r="1041" spans="1:1" x14ac:dyDescent="0.25">
      <c r="A1041" s="1" t="s">
        <v>1040</v>
      </c>
    </row>
    <row r="1042" spans="1:1" x14ac:dyDescent="0.25">
      <c r="A1042" s="1" t="s">
        <v>1041</v>
      </c>
    </row>
    <row r="1043" spans="1:1" x14ac:dyDescent="0.25">
      <c r="A1043" s="1" t="s">
        <v>1042</v>
      </c>
    </row>
    <row r="1044" spans="1:1" x14ac:dyDescent="0.25">
      <c r="A1044" s="1" t="s">
        <v>1043</v>
      </c>
    </row>
    <row r="1045" spans="1:1" x14ac:dyDescent="0.25">
      <c r="A1045" s="1" t="s">
        <v>1044</v>
      </c>
    </row>
    <row r="1046" spans="1:1" x14ac:dyDescent="0.25">
      <c r="A1046" s="1" t="s">
        <v>1045</v>
      </c>
    </row>
    <row r="1047" spans="1:1" x14ac:dyDescent="0.25">
      <c r="A1047" s="1" t="s">
        <v>1046</v>
      </c>
    </row>
    <row r="1048" spans="1:1" x14ac:dyDescent="0.25">
      <c r="A1048" s="1" t="s">
        <v>1047</v>
      </c>
    </row>
    <row r="1049" spans="1:1" x14ac:dyDescent="0.25">
      <c r="A1049" s="1" t="s">
        <v>1048</v>
      </c>
    </row>
    <row r="1050" spans="1:1" x14ac:dyDescent="0.25">
      <c r="A1050" s="1" t="s">
        <v>1049</v>
      </c>
    </row>
    <row r="1051" spans="1:1" x14ac:dyDescent="0.25">
      <c r="A1051" s="1" t="s">
        <v>1050</v>
      </c>
    </row>
    <row r="1052" spans="1:1" x14ac:dyDescent="0.25">
      <c r="A1052" s="1" t="s">
        <v>1051</v>
      </c>
    </row>
    <row r="1053" spans="1:1" x14ac:dyDescent="0.25">
      <c r="A1053" s="1" t="s">
        <v>1052</v>
      </c>
    </row>
    <row r="1054" spans="1:1" x14ac:dyDescent="0.25">
      <c r="A1054" s="1" t="s">
        <v>1053</v>
      </c>
    </row>
    <row r="1055" spans="1:1" x14ac:dyDescent="0.25">
      <c r="A1055" s="1" t="s">
        <v>1054</v>
      </c>
    </row>
    <row r="1056" spans="1:1" x14ac:dyDescent="0.25">
      <c r="A1056" s="1" t="s">
        <v>1055</v>
      </c>
    </row>
    <row r="1057" spans="1:1" x14ac:dyDescent="0.25">
      <c r="A1057" s="1" t="s">
        <v>1056</v>
      </c>
    </row>
    <row r="1058" spans="1:1" x14ac:dyDescent="0.25">
      <c r="A1058" s="1" t="s">
        <v>1057</v>
      </c>
    </row>
    <row r="1059" spans="1:1" x14ac:dyDescent="0.25">
      <c r="A1059" s="1" t="s">
        <v>1058</v>
      </c>
    </row>
    <row r="1060" spans="1:1" x14ac:dyDescent="0.25">
      <c r="A1060" s="1" t="s">
        <v>1059</v>
      </c>
    </row>
    <row r="1061" spans="1:1" x14ac:dyDescent="0.25">
      <c r="A1061" s="1" t="s">
        <v>1060</v>
      </c>
    </row>
    <row r="1062" spans="1:1" x14ac:dyDescent="0.25">
      <c r="A1062" s="1" t="s">
        <v>1061</v>
      </c>
    </row>
    <row r="1063" spans="1:1" x14ac:dyDescent="0.25">
      <c r="A1063" s="1" t="s">
        <v>1062</v>
      </c>
    </row>
    <row r="1064" spans="1:1" x14ac:dyDescent="0.25">
      <c r="A1064" s="1" t="s">
        <v>1063</v>
      </c>
    </row>
    <row r="1065" spans="1:1" x14ac:dyDescent="0.25">
      <c r="A1065" s="1" t="s">
        <v>1064</v>
      </c>
    </row>
    <row r="1066" spans="1:1" x14ac:dyDescent="0.25">
      <c r="A1066" s="1" t="s">
        <v>1065</v>
      </c>
    </row>
    <row r="1067" spans="1:1" x14ac:dyDescent="0.25">
      <c r="A1067" s="1" t="s">
        <v>1066</v>
      </c>
    </row>
    <row r="1068" spans="1:1" x14ac:dyDescent="0.25">
      <c r="A1068" s="1" t="s">
        <v>1067</v>
      </c>
    </row>
    <row r="1069" spans="1:1" x14ac:dyDescent="0.25">
      <c r="A1069" s="1" t="s">
        <v>1068</v>
      </c>
    </row>
    <row r="1070" spans="1:1" x14ac:dyDescent="0.25">
      <c r="A1070" s="1" t="s">
        <v>1069</v>
      </c>
    </row>
    <row r="1071" spans="1:1" x14ac:dyDescent="0.25">
      <c r="A1071" s="1" t="s">
        <v>1070</v>
      </c>
    </row>
    <row r="1072" spans="1:1" x14ac:dyDescent="0.25">
      <c r="A1072" s="1" t="s">
        <v>1071</v>
      </c>
    </row>
    <row r="1073" spans="1:1" x14ac:dyDescent="0.25">
      <c r="A1073" s="1" t="s">
        <v>1072</v>
      </c>
    </row>
    <row r="1074" spans="1:1" x14ac:dyDescent="0.25">
      <c r="A1074" s="1" t="s">
        <v>1073</v>
      </c>
    </row>
    <row r="1075" spans="1:1" x14ac:dyDescent="0.25">
      <c r="A1075" s="1" t="s">
        <v>1074</v>
      </c>
    </row>
    <row r="1076" spans="1:1" x14ac:dyDescent="0.25">
      <c r="A1076" s="1" t="s">
        <v>1075</v>
      </c>
    </row>
    <row r="1077" spans="1:1" x14ac:dyDescent="0.25">
      <c r="A1077" s="1" t="s">
        <v>1076</v>
      </c>
    </row>
    <row r="1078" spans="1:1" x14ac:dyDescent="0.25">
      <c r="A1078" s="1" t="s">
        <v>1077</v>
      </c>
    </row>
    <row r="1079" spans="1:1" x14ac:dyDescent="0.25">
      <c r="A1079" s="1" t="s">
        <v>1078</v>
      </c>
    </row>
    <row r="1080" spans="1:1" x14ac:dyDescent="0.25">
      <c r="A1080" s="1" t="s">
        <v>1079</v>
      </c>
    </row>
    <row r="1081" spans="1:1" x14ac:dyDescent="0.25">
      <c r="A1081" s="1" t="s">
        <v>1080</v>
      </c>
    </row>
    <row r="1082" spans="1:1" x14ac:dyDescent="0.25">
      <c r="A1082" s="1" t="s">
        <v>1081</v>
      </c>
    </row>
    <row r="1083" spans="1:1" x14ac:dyDescent="0.25">
      <c r="A1083" s="1" t="s">
        <v>1082</v>
      </c>
    </row>
    <row r="1084" spans="1:1" x14ac:dyDescent="0.25">
      <c r="A1084" s="1" t="s">
        <v>1083</v>
      </c>
    </row>
    <row r="1085" spans="1:1" x14ac:dyDescent="0.25">
      <c r="A1085" s="1" t="s">
        <v>1084</v>
      </c>
    </row>
    <row r="1086" spans="1:1" x14ac:dyDescent="0.25">
      <c r="A1086" s="1" t="s">
        <v>1085</v>
      </c>
    </row>
    <row r="1087" spans="1:1" x14ac:dyDescent="0.25">
      <c r="A1087" s="1" t="s">
        <v>1086</v>
      </c>
    </row>
    <row r="1088" spans="1:1" x14ac:dyDescent="0.25">
      <c r="A1088" s="1" t="s">
        <v>1087</v>
      </c>
    </row>
    <row r="1089" spans="1:1" x14ac:dyDescent="0.25">
      <c r="A1089" s="1" t="s">
        <v>1088</v>
      </c>
    </row>
    <row r="1090" spans="1:1" x14ac:dyDescent="0.25">
      <c r="A1090" s="1" t="s">
        <v>1089</v>
      </c>
    </row>
    <row r="1091" spans="1:1" x14ac:dyDescent="0.25">
      <c r="A1091" s="1" t="s">
        <v>1090</v>
      </c>
    </row>
    <row r="1092" spans="1:1" x14ac:dyDescent="0.25">
      <c r="A1092" s="1" t="s">
        <v>1091</v>
      </c>
    </row>
    <row r="1093" spans="1:1" x14ac:dyDescent="0.25">
      <c r="A1093" s="1" t="s">
        <v>1092</v>
      </c>
    </row>
    <row r="1094" spans="1:1" x14ac:dyDescent="0.25">
      <c r="A1094" s="1" t="s">
        <v>1093</v>
      </c>
    </row>
    <row r="1095" spans="1:1" x14ac:dyDescent="0.25">
      <c r="A1095" s="1" t="s">
        <v>1094</v>
      </c>
    </row>
    <row r="1096" spans="1:1" x14ac:dyDescent="0.25">
      <c r="A1096" s="1" t="s">
        <v>1095</v>
      </c>
    </row>
    <row r="1097" spans="1:1" x14ac:dyDescent="0.25">
      <c r="A1097" s="1" t="s">
        <v>1096</v>
      </c>
    </row>
    <row r="1098" spans="1:1" x14ac:dyDescent="0.25">
      <c r="A1098" s="1" t="s">
        <v>1097</v>
      </c>
    </row>
    <row r="1099" spans="1:1" x14ac:dyDescent="0.25">
      <c r="A1099" s="1" t="s">
        <v>1098</v>
      </c>
    </row>
    <row r="1100" spans="1:1" x14ac:dyDescent="0.25">
      <c r="A1100" s="1" t="s">
        <v>1099</v>
      </c>
    </row>
    <row r="1101" spans="1:1" x14ac:dyDescent="0.25">
      <c r="A1101" s="1" t="s">
        <v>1100</v>
      </c>
    </row>
    <row r="1102" spans="1:1" x14ac:dyDescent="0.25">
      <c r="A1102" s="1" t="s">
        <v>1101</v>
      </c>
    </row>
    <row r="1103" spans="1:1" x14ac:dyDescent="0.25">
      <c r="A1103" s="1" t="s">
        <v>1102</v>
      </c>
    </row>
    <row r="1104" spans="1:1" x14ac:dyDescent="0.25">
      <c r="A1104" s="1" t="s">
        <v>1103</v>
      </c>
    </row>
    <row r="1105" spans="1:1" x14ac:dyDescent="0.25">
      <c r="A1105" s="1" t="s">
        <v>1104</v>
      </c>
    </row>
    <row r="1106" spans="1:1" x14ac:dyDescent="0.25">
      <c r="A1106" s="1" t="s">
        <v>1105</v>
      </c>
    </row>
    <row r="1107" spans="1:1" x14ac:dyDescent="0.25">
      <c r="A1107" s="1" t="s">
        <v>1106</v>
      </c>
    </row>
    <row r="1108" spans="1:1" x14ac:dyDescent="0.25">
      <c r="A1108" s="1" t="s">
        <v>1107</v>
      </c>
    </row>
    <row r="1109" spans="1:1" x14ac:dyDescent="0.25">
      <c r="A1109" s="1" t="s">
        <v>1108</v>
      </c>
    </row>
    <row r="1110" spans="1:1" x14ac:dyDescent="0.25">
      <c r="A1110" s="1" t="s">
        <v>1109</v>
      </c>
    </row>
    <row r="1111" spans="1:1" x14ac:dyDescent="0.25">
      <c r="A1111" s="1" t="s">
        <v>1110</v>
      </c>
    </row>
    <row r="1112" spans="1:1" x14ac:dyDescent="0.25">
      <c r="A1112" s="1" t="s">
        <v>1111</v>
      </c>
    </row>
    <row r="1113" spans="1:1" x14ac:dyDescent="0.25">
      <c r="A1113" s="1" t="s">
        <v>1112</v>
      </c>
    </row>
    <row r="1114" spans="1:1" x14ac:dyDescent="0.25">
      <c r="A1114" s="1" t="s">
        <v>1113</v>
      </c>
    </row>
    <row r="1115" spans="1:1" x14ac:dyDescent="0.25">
      <c r="A1115" s="1" t="s">
        <v>1114</v>
      </c>
    </row>
    <row r="1116" spans="1:1" x14ac:dyDescent="0.25">
      <c r="A1116" s="1" t="s">
        <v>1115</v>
      </c>
    </row>
    <row r="1117" spans="1:1" x14ac:dyDescent="0.25">
      <c r="A1117" s="1" t="s">
        <v>1116</v>
      </c>
    </row>
    <row r="1118" spans="1:1" x14ac:dyDescent="0.25">
      <c r="A1118" s="1" t="s">
        <v>1117</v>
      </c>
    </row>
    <row r="1119" spans="1:1" x14ac:dyDescent="0.25">
      <c r="A1119" s="1" t="s">
        <v>1118</v>
      </c>
    </row>
    <row r="1120" spans="1:1" x14ac:dyDescent="0.25">
      <c r="A1120" s="1" t="s">
        <v>1119</v>
      </c>
    </row>
    <row r="1121" spans="1:1" x14ac:dyDescent="0.25">
      <c r="A1121" s="1" t="s">
        <v>1120</v>
      </c>
    </row>
    <row r="1122" spans="1:1" x14ac:dyDescent="0.25">
      <c r="A1122" s="1" t="s">
        <v>1121</v>
      </c>
    </row>
    <row r="1123" spans="1:1" x14ac:dyDescent="0.25">
      <c r="A1123" s="1" t="s">
        <v>1122</v>
      </c>
    </row>
    <row r="1124" spans="1:1" x14ac:dyDescent="0.25">
      <c r="A1124" s="1" t="s">
        <v>1123</v>
      </c>
    </row>
    <row r="1125" spans="1:1" x14ac:dyDescent="0.25">
      <c r="A1125" s="1" t="s">
        <v>1124</v>
      </c>
    </row>
    <row r="1126" spans="1:1" x14ac:dyDescent="0.25">
      <c r="A1126" s="1" t="s">
        <v>1125</v>
      </c>
    </row>
    <row r="1127" spans="1:1" x14ac:dyDescent="0.25">
      <c r="A1127" s="1" t="s">
        <v>1126</v>
      </c>
    </row>
    <row r="1128" spans="1:1" x14ac:dyDescent="0.25">
      <c r="A1128" s="1" t="s">
        <v>1127</v>
      </c>
    </row>
    <row r="1129" spans="1:1" x14ac:dyDescent="0.25">
      <c r="A1129" s="1" t="s">
        <v>1128</v>
      </c>
    </row>
    <row r="1130" spans="1:1" x14ac:dyDescent="0.25">
      <c r="A1130" s="1" t="s">
        <v>1129</v>
      </c>
    </row>
    <row r="1131" spans="1:1" x14ac:dyDescent="0.25">
      <c r="A1131" s="1" t="s">
        <v>1130</v>
      </c>
    </row>
    <row r="1132" spans="1:1" x14ac:dyDescent="0.25">
      <c r="A1132" s="1" t="s">
        <v>1131</v>
      </c>
    </row>
    <row r="1133" spans="1:1" x14ac:dyDescent="0.25">
      <c r="A1133" s="1" t="s">
        <v>1132</v>
      </c>
    </row>
    <row r="1134" spans="1:1" x14ac:dyDescent="0.25">
      <c r="A1134" s="1" t="s">
        <v>1133</v>
      </c>
    </row>
    <row r="1135" spans="1:1" x14ac:dyDescent="0.25">
      <c r="A1135" s="1" t="s">
        <v>1134</v>
      </c>
    </row>
    <row r="1136" spans="1:1" x14ac:dyDescent="0.25">
      <c r="A1136" s="1" t="s">
        <v>1135</v>
      </c>
    </row>
    <row r="1137" spans="1:1" x14ac:dyDescent="0.25">
      <c r="A1137" s="1" t="s">
        <v>1136</v>
      </c>
    </row>
    <row r="1138" spans="1:1" x14ac:dyDescent="0.25">
      <c r="A1138" s="1" t="s">
        <v>1137</v>
      </c>
    </row>
    <row r="1139" spans="1:1" x14ac:dyDescent="0.25">
      <c r="A1139" s="1" t="s">
        <v>1138</v>
      </c>
    </row>
    <row r="1140" spans="1:1" x14ac:dyDescent="0.25">
      <c r="A1140" s="1" t="s">
        <v>1139</v>
      </c>
    </row>
    <row r="1141" spans="1:1" x14ac:dyDescent="0.25">
      <c r="A1141" s="1" t="s">
        <v>1140</v>
      </c>
    </row>
    <row r="1142" spans="1:1" x14ac:dyDescent="0.25">
      <c r="A1142" s="1" t="s">
        <v>1141</v>
      </c>
    </row>
    <row r="1143" spans="1:1" x14ac:dyDescent="0.25">
      <c r="A1143" s="1" t="s">
        <v>1142</v>
      </c>
    </row>
    <row r="1144" spans="1:1" x14ac:dyDescent="0.25">
      <c r="A1144" s="1" t="s">
        <v>1143</v>
      </c>
    </row>
    <row r="1145" spans="1:1" x14ac:dyDescent="0.25">
      <c r="A1145" s="1" t="s">
        <v>1144</v>
      </c>
    </row>
    <row r="1146" spans="1:1" x14ac:dyDescent="0.25">
      <c r="A1146" s="1" t="s">
        <v>1145</v>
      </c>
    </row>
    <row r="1147" spans="1:1" x14ac:dyDescent="0.25">
      <c r="A1147" s="1" t="s">
        <v>1146</v>
      </c>
    </row>
    <row r="1148" spans="1:1" x14ac:dyDescent="0.25">
      <c r="A1148" s="1" t="s">
        <v>1147</v>
      </c>
    </row>
    <row r="1149" spans="1:1" x14ac:dyDescent="0.25">
      <c r="A1149" s="1" t="s">
        <v>1148</v>
      </c>
    </row>
    <row r="1150" spans="1:1" x14ac:dyDescent="0.25">
      <c r="A1150" s="1" t="s">
        <v>1149</v>
      </c>
    </row>
    <row r="1151" spans="1:1" x14ac:dyDescent="0.25">
      <c r="A1151" s="1" t="s">
        <v>1150</v>
      </c>
    </row>
    <row r="1152" spans="1:1" x14ac:dyDescent="0.25">
      <c r="A1152" s="1" t="s">
        <v>1151</v>
      </c>
    </row>
    <row r="1153" spans="1:1" x14ac:dyDescent="0.25">
      <c r="A1153" s="1" t="s">
        <v>1152</v>
      </c>
    </row>
    <row r="1154" spans="1:1" x14ac:dyDescent="0.25">
      <c r="A1154" s="1" t="s">
        <v>1153</v>
      </c>
    </row>
    <row r="1155" spans="1:1" x14ac:dyDescent="0.25">
      <c r="A1155" s="1" t="s">
        <v>1154</v>
      </c>
    </row>
    <row r="1156" spans="1:1" x14ac:dyDescent="0.25">
      <c r="A1156" s="1" t="s">
        <v>1155</v>
      </c>
    </row>
    <row r="1157" spans="1:1" x14ac:dyDescent="0.25">
      <c r="A1157" s="1" t="s">
        <v>1156</v>
      </c>
    </row>
    <row r="1158" spans="1:1" x14ac:dyDescent="0.25">
      <c r="A1158" s="1" t="s">
        <v>1157</v>
      </c>
    </row>
    <row r="1159" spans="1:1" x14ac:dyDescent="0.25">
      <c r="A1159" s="1" t="s">
        <v>1158</v>
      </c>
    </row>
    <row r="1160" spans="1:1" x14ac:dyDescent="0.25">
      <c r="A1160" s="1" t="s">
        <v>1159</v>
      </c>
    </row>
    <row r="1161" spans="1:1" x14ac:dyDescent="0.25">
      <c r="A1161" s="1" t="s">
        <v>1160</v>
      </c>
    </row>
    <row r="1162" spans="1:1" x14ac:dyDescent="0.25">
      <c r="A1162" s="1" t="s">
        <v>1161</v>
      </c>
    </row>
    <row r="1163" spans="1:1" x14ac:dyDescent="0.25">
      <c r="A1163" s="1" t="s">
        <v>1162</v>
      </c>
    </row>
    <row r="1164" spans="1:1" x14ac:dyDescent="0.25">
      <c r="A1164" s="1" t="s">
        <v>1163</v>
      </c>
    </row>
    <row r="1165" spans="1:1" x14ac:dyDescent="0.25">
      <c r="A1165" s="1" t="s">
        <v>1164</v>
      </c>
    </row>
    <row r="1166" spans="1:1" x14ac:dyDescent="0.25">
      <c r="A1166" s="1" t="s">
        <v>1165</v>
      </c>
    </row>
    <row r="1167" spans="1:1" x14ac:dyDescent="0.25">
      <c r="A1167" s="1" t="s">
        <v>1166</v>
      </c>
    </row>
    <row r="1168" spans="1:1" x14ac:dyDescent="0.25">
      <c r="A1168" s="1" t="s">
        <v>1167</v>
      </c>
    </row>
    <row r="1169" spans="1:1" x14ac:dyDescent="0.25">
      <c r="A1169" s="1" t="s">
        <v>1168</v>
      </c>
    </row>
    <row r="1170" spans="1:1" x14ac:dyDescent="0.25">
      <c r="A1170" s="1" t="s">
        <v>1169</v>
      </c>
    </row>
    <row r="1171" spans="1:1" x14ac:dyDescent="0.25">
      <c r="A1171" s="1" t="s">
        <v>1170</v>
      </c>
    </row>
    <row r="1172" spans="1:1" x14ac:dyDescent="0.25">
      <c r="A1172" s="1" t="s">
        <v>1171</v>
      </c>
    </row>
    <row r="1173" spans="1:1" x14ac:dyDescent="0.25">
      <c r="A1173" s="1" t="s">
        <v>1172</v>
      </c>
    </row>
    <row r="1174" spans="1:1" x14ac:dyDescent="0.25">
      <c r="A1174" s="1" t="s">
        <v>1173</v>
      </c>
    </row>
    <row r="1175" spans="1:1" x14ac:dyDescent="0.25">
      <c r="A1175" s="1" t="s">
        <v>1174</v>
      </c>
    </row>
    <row r="1176" spans="1:1" x14ac:dyDescent="0.25">
      <c r="A1176" s="1" t="s">
        <v>1175</v>
      </c>
    </row>
    <row r="1177" spans="1:1" x14ac:dyDescent="0.25">
      <c r="A1177" s="1" t="s">
        <v>1176</v>
      </c>
    </row>
    <row r="1178" spans="1:1" x14ac:dyDescent="0.25">
      <c r="A1178" s="1" t="s">
        <v>1177</v>
      </c>
    </row>
    <row r="1179" spans="1:1" x14ac:dyDescent="0.25">
      <c r="A1179" s="1" t="s">
        <v>1178</v>
      </c>
    </row>
    <row r="1180" spans="1:1" x14ac:dyDescent="0.25">
      <c r="A1180" s="1" t="s">
        <v>1179</v>
      </c>
    </row>
    <row r="1181" spans="1:1" x14ac:dyDescent="0.25">
      <c r="A1181" s="1" t="s">
        <v>1180</v>
      </c>
    </row>
    <row r="1182" spans="1:1" x14ac:dyDescent="0.25">
      <c r="A1182" s="1" t="s">
        <v>1181</v>
      </c>
    </row>
    <row r="1183" spans="1:1" x14ac:dyDescent="0.25">
      <c r="A1183" s="1" t="s">
        <v>1182</v>
      </c>
    </row>
    <row r="1184" spans="1:1" x14ac:dyDescent="0.25">
      <c r="A1184" s="1" t="s">
        <v>1183</v>
      </c>
    </row>
    <row r="1185" spans="1:1" x14ac:dyDescent="0.25">
      <c r="A1185" s="1" t="s">
        <v>1184</v>
      </c>
    </row>
    <row r="1186" spans="1:1" x14ac:dyDescent="0.25">
      <c r="A1186" s="1" t="s">
        <v>1185</v>
      </c>
    </row>
    <row r="1187" spans="1:1" x14ac:dyDescent="0.25">
      <c r="A1187" s="1" t="s">
        <v>1186</v>
      </c>
    </row>
    <row r="1188" spans="1:1" x14ac:dyDescent="0.25">
      <c r="A1188" s="1" t="s">
        <v>1187</v>
      </c>
    </row>
    <row r="1189" spans="1:1" x14ac:dyDescent="0.25">
      <c r="A1189" s="1" t="s">
        <v>1188</v>
      </c>
    </row>
    <row r="1190" spans="1:1" x14ac:dyDescent="0.25">
      <c r="A1190" s="1" t="s">
        <v>1189</v>
      </c>
    </row>
    <row r="1191" spans="1:1" x14ac:dyDescent="0.25">
      <c r="A1191" s="1" t="s">
        <v>1190</v>
      </c>
    </row>
    <row r="1192" spans="1:1" x14ac:dyDescent="0.25">
      <c r="A1192" s="1" t="s">
        <v>1191</v>
      </c>
    </row>
    <row r="1193" spans="1:1" x14ac:dyDescent="0.25">
      <c r="A1193" s="1" t="s">
        <v>1192</v>
      </c>
    </row>
    <row r="1194" spans="1:1" x14ac:dyDescent="0.25">
      <c r="A1194" s="1" t="s">
        <v>1193</v>
      </c>
    </row>
    <row r="1195" spans="1:1" x14ac:dyDescent="0.25">
      <c r="A1195" s="1" t="s">
        <v>1194</v>
      </c>
    </row>
    <row r="1196" spans="1:1" x14ac:dyDescent="0.25">
      <c r="A1196" s="1" t="s">
        <v>1195</v>
      </c>
    </row>
    <row r="1197" spans="1:1" x14ac:dyDescent="0.25">
      <c r="A1197" s="1" t="s">
        <v>1196</v>
      </c>
    </row>
    <row r="1198" spans="1:1" x14ac:dyDescent="0.25">
      <c r="A1198" s="1" t="s">
        <v>1197</v>
      </c>
    </row>
    <row r="1199" spans="1:1" x14ac:dyDescent="0.25">
      <c r="A1199" s="1" t="s">
        <v>1198</v>
      </c>
    </row>
    <row r="1200" spans="1:1" x14ac:dyDescent="0.25">
      <c r="A1200" s="1" t="s">
        <v>1199</v>
      </c>
    </row>
    <row r="1201" spans="1:1" x14ac:dyDescent="0.25">
      <c r="A1201" s="1" t="s">
        <v>1200</v>
      </c>
    </row>
    <row r="1202" spans="1:1" x14ac:dyDescent="0.25">
      <c r="A1202" s="1" t="s">
        <v>1201</v>
      </c>
    </row>
    <row r="1203" spans="1:1" x14ac:dyDescent="0.25">
      <c r="A1203" s="1" t="s">
        <v>1202</v>
      </c>
    </row>
    <row r="1204" spans="1:1" x14ac:dyDescent="0.25">
      <c r="A1204" s="1" t="s">
        <v>1203</v>
      </c>
    </row>
    <row r="1205" spans="1:1" x14ac:dyDescent="0.25">
      <c r="A1205" s="1" t="s">
        <v>1204</v>
      </c>
    </row>
    <row r="1206" spans="1:1" x14ac:dyDescent="0.25">
      <c r="A1206" s="1" t="s">
        <v>1205</v>
      </c>
    </row>
    <row r="1207" spans="1:1" x14ac:dyDescent="0.25">
      <c r="A1207" s="1" t="s">
        <v>1206</v>
      </c>
    </row>
    <row r="1208" spans="1:1" x14ac:dyDescent="0.25">
      <c r="A1208" s="1" t="s">
        <v>1207</v>
      </c>
    </row>
    <row r="1209" spans="1:1" x14ac:dyDescent="0.25">
      <c r="A1209" s="1" t="s">
        <v>1208</v>
      </c>
    </row>
    <row r="1210" spans="1:1" x14ac:dyDescent="0.25">
      <c r="A1210" s="1" t="s">
        <v>1209</v>
      </c>
    </row>
    <row r="1211" spans="1:1" x14ac:dyDescent="0.25">
      <c r="A1211" s="1" t="s">
        <v>1210</v>
      </c>
    </row>
    <row r="1212" spans="1:1" x14ac:dyDescent="0.25">
      <c r="A1212" s="1" t="s">
        <v>1211</v>
      </c>
    </row>
    <row r="1213" spans="1:1" x14ac:dyDescent="0.25">
      <c r="A1213" s="1" t="s">
        <v>1212</v>
      </c>
    </row>
    <row r="1214" spans="1:1" x14ac:dyDescent="0.25">
      <c r="A1214" s="1" t="s">
        <v>1213</v>
      </c>
    </row>
    <row r="1215" spans="1:1" x14ac:dyDescent="0.25">
      <c r="A1215" s="1" t="s">
        <v>1214</v>
      </c>
    </row>
    <row r="1216" spans="1:1" x14ac:dyDescent="0.25">
      <c r="A1216" s="1" t="s">
        <v>1215</v>
      </c>
    </row>
    <row r="1217" spans="1:1" x14ac:dyDescent="0.25">
      <c r="A1217" s="1" t="s">
        <v>1216</v>
      </c>
    </row>
    <row r="1218" spans="1:1" x14ac:dyDescent="0.25">
      <c r="A1218" s="1" t="s">
        <v>1217</v>
      </c>
    </row>
    <row r="1219" spans="1:1" x14ac:dyDescent="0.25">
      <c r="A1219" s="1" t="s">
        <v>1218</v>
      </c>
    </row>
    <row r="1220" spans="1:1" x14ac:dyDescent="0.25">
      <c r="A1220" s="1" t="s">
        <v>1219</v>
      </c>
    </row>
    <row r="1221" spans="1:1" x14ac:dyDescent="0.25">
      <c r="A1221" s="1" t="s">
        <v>1220</v>
      </c>
    </row>
    <row r="1222" spans="1:1" x14ac:dyDescent="0.25">
      <c r="A1222" s="1" t="s">
        <v>1221</v>
      </c>
    </row>
    <row r="1223" spans="1:1" x14ac:dyDescent="0.25">
      <c r="A1223" s="1" t="s">
        <v>1222</v>
      </c>
    </row>
    <row r="1224" spans="1:1" x14ac:dyDescent="0.25">
      <c r="A1224" s="1" t="s">
        <v>1223</v>
      </c>
    </row>
    <row r="1225" spans="1:1" x14ac:dyDescent="0.25">
      <c r="A1225" s="1" t="s">
        <v>1224</v>
      </c>
    </row>
    <row r="1226" spans="1:1" x14ac:dyDescent="0.25">
      <c r="A1226" s="1" t="s">
        <v>1225</v>
      </c>
    </row>
    <row r="1227" spans="1:1" x14ac:dyDescent="0.25">
      <c r="A1227" s="1" t="s">
        <v>1226</v>
      </c>
    </row>
    <row r="1228" spans="1:1" x14ac:dyDescent="0.25">
      <c r="A1228" s="1" t="s">
        <v>1227</v>
      </c>
    </row>
    <row r="1229" spans="1:1" x14ac:dyDescent="0.25">
      <c r="A1229" s="1" t="s">
        <v>1228</v>
      </c>
    </row>
    <row r="1230" spans="1:1" x14ac:dyDescent="0.25">
      <c r="A1230" s="1" t="s">
        <v>1229</v>
      </c>
    </row>
    <row r="1231" spans="1:1" x14ac:dyDescent="0.25">
      <c r="A1231" s="1" t="s">
        <v>1230</v>
      </c>
    </row>
    <row r="1232" spans="1:1" x14ac:dyDescent="0.25">
      <c r="A1232" s="1" t="s">
        <v>1231</v>
      </c>
    </row>
    <row r="1233" spans="1:1" x14ac:dyDescent="0.25">
      <c r="A1233" s="1" t="s">
        <v>1232</v>
      </c>
    </row>
    <row r="1234" spans="1:1" x14ac:dyDescent="0.25">
      <c r="A1234" s="1" t="s">
        <v>1233</v>
      </c>
    </row>
    <row r="1235" spans="1:1" x14ac:dyDescent="0.25">
      <c r="A1235" s="1" t="s">
        <v>1234</v>
      </c>
    </row>
    <row r="1236" spans="1:1" x14ac:dyDescent="0.25">
      <c r="A1236" s="1" t="s">
        <v>1235</v>
      </c>
    </row>
    <row r="1237" spans="1:1" x14ac:dyDescent="0.25">
      <c r="A1237" s="1" t="s">
        <v>1236</v>
      </c>
    </row>
    <row r="1238" spans="1:1" x14ac:dyDescent="0.25">
      <c r="A1238" s="1" t="s">
        <v>1237</v>
      </c>
    </row>
    <row r="1239" spans="1:1" x14ac:dyDescent="0.25">
      <c r="A1239" s="1" t="s">
        <v>1238</v>
      </c>
    </row>
    <row r="1240" spans="1:1" x14ac:dyDescent="0.25">
      <c r="A1240" s="1" t="s">
        <v>1239</v>
      </c>
    </row>
    <row r="1241" spans="1:1" x14ac:dyDescent="0.25">
      <c r="A1241" s="1" t="s">
        <v>1240</v>
      </c>
    </row>
    <row r="1242" spans="1:1" x14ac:dyDescent="0.25">
      <c r="A1242" s="1" t="s">
        <v>1241</v>
      </c>
    </row>
    <row r="1243" spans="1:1" x14ac:dyDescent="0.25">
      <c r="A1243" s="1" t="s">
        <v>1242</v>
      </c>
    </row>
    <row r="1244" spans="1:1" x14ac:dyDescent="0.25">
      <c r="A1244" s="1" t="s">
        <v>1243</v>
      </c>
    </row>
    <row r="1245" spans="1:1" x14ac:dyDescent="0.25">
      <c r="A1245" s="1" t="s">
        <v>1244</v>
      </c>
    </row>
    <row r="1246" spans="1:1" x14ac:dyDescent="0.25">
      <c r="A1246" s="1" t="s">
        <v>1245</v>
      </c>
    </row>
    <row r="1247" spans="1:1" x14ac:dyDescent="0.25">
      <c r="A1247" s="1" t="s">
        <v>1246</v>
      </c>
    </row>
    <row r="1248" spans="1:1" x14ac:dyDescent="0.25">
      <c r="A1248" s="1" t="s">
        <v>1247</v>
      </c>
    </row>
    <row r="1249" spans="1:1" x14ac:dyDescent="0.25">
      <c r="A1249" s="1" t="s">
        <v>1248</v>
      </c>
    </row>
    <row r="1250" spans="1:1" x14ac:dyDescent="0.25">
      <c r="A1250" s="1" t="s">
        <v>1249</v>
      </c>
    </row>
    <row r="1251" spans="1:1" x14ac:dyDescent="0.25">
      <c r="A1251" s="1" t="s">
        <v>1250</v>
      </c>
    </row>
    <row r="1252" spans="1:1" x14ac:dyDescent="0.25">
      <c r="A1252" s="1" t="s">
        <v>1251</v>
      </c>
    </row>
    <row r="1253" spans="1:1" x14ac:dyDescent="0.25">
      <c r="A1253" s="1" t="s">
        <v>1252</v>
      </c>
    </row>
    <row r="1254" spans="1:1" x14ac:dyDescent="0.25">
      <c r="A1254" s="1" t="s">
        <v>1253</v>
      </c>
    </row>
    <row r="1255" spans="1:1" x14ac:dyDescent="0.25">
      <c r="A1255" s="1" t="s">
        <v>1254</v>
      </c>
    </row>
    <row r="1256" spans="1:1" x14ac:dyDescent="0.25">
      <c r="A1256" s="1" t="s">
        <v>1255</v>
      </c>
    </row>
    <row r="1257" spans="1:1" x14ac:dyDescent="0.25">
      <c r="A1257" s="1" t="s">
        <v>1256</v>
      </c>
    </row>
    <row r="1258" spans="1:1" x14ac:dyDescent="0.25">
      <c r="A1258" s="1" t="s">
        <v>1257</v>
      </c>
    </row>
    <row r="1259" spans="1:1" x14ac:dyDescent="0.25">
      <c r="A1259" s="1" t="s">
        <v>1258</v>
      </c>
    </row>
    <row r="1260" spans="1:1" x14ac:dyDescent="0.25">
      <c r="A1260" s="1" t="s">
        <v>1259</v>
      </c>
    </row>
    <row r="1261" spans="1:1" x14ac:dyDescent="0.25">
      <c r="A1261" s="1" t="s">
        <v>1260</v>
      </c>
    </row>
    <row r="1262" spans="1:1" x14ac:dyDescent="0.25">
      <c r="A1262" s="1" t="s">
        <v>1261</v>
      </c>
    </row>
    <row r="1263" spans="1:1" x14ac:dyDescent="0.25">
      <c r="A1263" s="1" t="s">
        <v>1262</v>
      </c>
    </row>
    <row r="1264" spans="1:1" x14ac:dyDescent="0.25">
      <c r="A1264" s="1" t="s">
        <v>1263</v>
      </c>
    </row>
    <row r="1265" spans="1:1" x14ac:dyDescent="0.25">
      <c r="A1265" s="1" t="s">
        <v>1264</v>
      </c>
    </row>
    <row r="1266" spans="1:1" x14ac:dyDescent="0.25">
      <c r="A1266" s="1" t="s">
        <v>1265</v>
      </c>
    </row>
    <row r="1267" spans="1:1" x14ac:dyDescent="0.25">
      <c r="A1267" s="1" t="s">
        <v>1266</v>
      </c>
    </row>
    <row r="1268" spans="1:1" x14ac:dyDescent="0.25">
      <c r="A1268" s="1" t="s">
        <v>1267</v>
      </c>
    </row>
    <row r="1269" spans="1:1" x14ac:dyDescent="0.25">
      <c r="A1269" s="1" t="s">
        <v>1268</v>
      </c>
    </row>
    <row r="1270" spans="1:1" x14ac:dyDescent="0.25">
      <c r="A1270" s="1" t="s">
        <v>1269</v>
      </c>
    </row>
    <row r="1271" spans="1:1" x14ac:dyDescent="0.25">
      <c r="A1271" s="1" t="s">
        <v>1270</v>
      </c>
    </row>
    <row r="1272" spans="1:1" x14ac:dyDescent="0.25">
      <c r="A1272" s="1" t="s">
        <v>1271</v>
      </c>
    </row>
    <row r="1273" spans="1:1" x14ac:dyDescent="0.25">
      <c r="A1273" s="1" t="s">
        <v>1272</v>
      </c>
    </row>
    <row r="1274" spans="1:1" x14ac:dyDescent="0.25">
      <c r="A1274" s="1" t="s">
        <v>1273</v>
      </c>
    </row>
    <row r="1275" spans="1:1" x14ac:dyDescent="0.25">
      <c r="A1275" s="1" t="s">
        <v>1274</v>
      </c>
    </row>
    <row r="1276" spans="1:1" x14ac:dyDescent="0.25">
      <c r="A1276" s="1" t="s">
        <v>1275</v>
      </c>
    </row>
    <row r="1277" spans="1:1" x14ac:dyDescent="0.25">
      <c r="A1277" s="1" t="s">
        <v>1276</v>
      </c>
    </row>
    <row r="1278" spans="1:1" x14ac:dyDescent="0.25">
      <c r="A1278" s="1" t="s">
        <v>1277</v>
      </c>
    </row>
    <row r="1279" spans="1:1" x14ac:dyDescent="0.25">
      <c r="A1279" s="1" t="s">
        <v>1278</v>
      </c>
    </row>
    <row r="1280" spans="1:1" x14ac:dyDescent="0.25">
      <c r="A1280" s="1" t="s">
        <v>1279</v>
      </c>
    </row>
    <row r="1281" spans="1:1" x14ac:dyDescent="0.25">
      <c r="A1281" s="1" t="s">
        <v>1280</v>
      </c>
    </row>
    <row r="1282" spans="1:1" x14ac:dyDescent="0.25">
      <c r="A1282" s="1" t="s">
        <v>1281</v>
      </c>
    </row>
    <row r="1283" spans="1:1" x14ac:dyDescent="0.25">
      <c r="A1283" s="1" t="s">
        <v>1282</v>
      </c>
    </row>
    <row r="1284" spans="1:1" x14ac:dyDescent="0.25">
      <c r="A1284" s="1" t="s">
        <v>1283</v>
      </c>
    </row>
    <row r="1285" spans="1:1" x14ac:dyDescent="0.25">
      <c r="A1285" s="1" t="s">
        <v>1284</v>
      </c>
    </row>
    <row r="1286" spans="1:1" x14ac:dyDescent="0.25">
      <c r="A1286" s="1" t="s">
        <v>1285</v>
      </c>
    </row>
    <row r="1287" spans="1:1" x14ac:dyDescent="0.25">
      <c r="A1287" s="1" t="s">
        <v>1286</v>
      </c>
    </row>
    <row r="1288" spans="1:1" x14ac:dyDescent="0.25">
      <c r="A1288" s="1" t="s">
        <v>1287</v>
      </c>
    </row>
    <row r="1289" spans="1:1" x14ac:dyDescent="0.25">
      <c r="A1289" s="1" t="s">
        <v>1288</v>
      </c>
    </row>
    <row r="1290" spans="1:1" x14ac:dyDescent="0.25">
      <c r="A1290" s="1" t="s">
        <v>1289</v>
      </c>
    </row>
    <row r="1291" spans="1:1" x14ac:dyDescent="0.25">
      <c r="A1291" s="1" t="s">
        <v>1290</v>
      </c>
    </row>
    <row r="1292" spans="1:1" x14ac:dyDescent="0.25">
      <c r="A1292" s="1" t="s">
        <v>1291</v>
      </c>
    </row>
    <row r="1293" spans="1:1" x14ac:dyDescent="0.25">
      <c r="A1293" s="1" t="s">
        <v>1292</v>
      </c>
    </row>
    <row r="1294" spans="1:1" x14ac:dyDescent="0.25">
      <c r="A1294" s="1" t="s">
        <v>1293</v>
      </c>
    </row>
    <row r="1295" spans="1:1" x14ac:dyDescent="0.25">
      <c r="A1295" s="1" t="s">
        <v>1294</v>
      </c>
    </row>
    <row r="1296" spans="1:1" x14ac:dyDescent="0.25">
      <c r="A1296" s="1" t="s">
        <v>1295</v>
      </c>
    </row>
    <row r="1297" spans="1:1" x14ac:dyDescent="0.25">
      <c r="A1297" s="1" t="s">
        <v>1296</v>
      </c>
    </row>
    <row r="1298" spans="1:1" x14ac:dyDescent="0.25">
      <c r="A1298" s="1" t="s">
        <v>1297</v>
      </c>
    </row>
    <row r="1299" spans="1:1" x14ac:dyDescent="0.25">
      <c r="A1299" s="1" t="s">
        <v>1298</v>
      </c>
    </row>
    <row r="1300" spans="1:1" x14ac:dyDescent="0.25">
      <c r="A1300" s="1" t="s">
        <v>1299</v>
      </c>
    </row>
    <row r="1301" spans="1:1" x14ac:dyDescent="0.25">
      <c r="A1301" s="1" t="s">
        <v>1300</v>
      </c>
    </row>
    <row r="1302" spans="1:1" x14ac:dyDescent="0.25">
      <c r="A1302" s="1" t="s">
        <v>1301</v>
      </c>
    </row>
    <row r="1303" spans="1:1" x14ac:dyDescent="0.25">
      <c r="A1303" s="1" t="s">
        <v>1302</v>
      </c>
    </row>
    <row r="1304" spans="1:1" x14ac:dyDescent="0.25">
      <c r="A1304" s="1" t="s">
        <v>1303</v>
      </c>
    </row>
    <row r="1305" spans="1:1" x14ac:dyDescent="0.25">
      <c r="A1305" s="1" t="s">
        <v>1304</v>
      </c>
    </row>
    <row r="1306" spans="1:1" x14ac:dyDescent="0.25">
      <c r="A1306" s="1" t="s">
        <v>1305</v>
      </c>
    </row>
    <row r="1307" spans="1:1" x14ac:dyDescent="0.25">
      <c r="A1307" s="1" t="s">
        <v>1306</v>
      </c>
    </row>
    <row r="1308" spans="1:1" x14ac:dyDescent="0.25">
      <c r="A1308" s="1" t="s">
        <v>1307</v>
      </c>
    </row>
    <row r="1309" spans="1:1" x14ac:dyDescent="0.25">
      <c r="A1309" s="1" t="s">
        <v>1308</v>
      </c>
    </row>
    <row r="1310" spans="1:1" x14ac:dyDescent="0.25">
      <c r="A1310" s="1" t="s">
        <v>1309</v>
      </c>
    </row>
    <row r="1311" spans="1:1" x14ac:dyDescent="0.25">
      <c r="A1311" s="1" t="s">
        <v>1310</v>
      </c>
    </row>
    <row r="1312" spans="1:1" x14ac:dyDescent="0.25">
      <c r="A1312" s="1" t="s">
        <v>1311</v>
      </c>
    </row>
    <row r="1313" spans="1:1" x14ac:dyDescent="0.25">
      <c r="A1313" s="1" t="s">
        <v>1312</v>
      </c>
    </row>
    <row r="1314" spans="1:1" x14ac:dyDescent="0.25">
      <c r="A1314" s="1" t="s">
        <v>1313</v>
      </c>
    </row>
    <row r="1315" spans="1:1" x14ac:dyDescent="0.25">
      <c r="A1315" s="1" t="s">
        <v>1314</v>
      </c>
    </row>
    <row r="1316" spans="1:1" x14ac:dyDescent="0.25">
      <c r="A1316" s="1" t="s">
        <v>1315</v>
      </c>
    </row>
    <row r="1317" spans="1:1" x14ac:dyDescent="0.25">
      <c r="A1317" s="1" t="s">
        <v>1316</v>
      </c>
    </row>
    <row r="1318" spans="1:1" x14ac:dyDescent="0.25">
      <c r="A1318" s="1" t="s">
        <v>1317</v>
      </c>
    </row>
    <row r="1319" spans="1:1" x14ac:dyDescent="0.25">
      <c r="A1319" s="1" t="s">
        <v>1318</v>
      </c>
    </row>
    <row r="1320" spans="1:1" x14ac:dyDescent="0.25">
      <c r="A1320" s="1" t="s">
        <v>1319</v>
      </c>
    </row>
    <row r="1321" spans="1:1" x14ac:dyDescent="0.25">
      <c r="A1321" s="1" t="s">
        <v>1320</v>
      </c>
    </row>
    <row r="1322" spans="1:1" x14ac:dyDescent="0.25">
      <c r="A1322" s="1" t="s">
        <v>1321</v>
      </c>
    </row>
    <row r="1323" spans="1:1" x14ac:dyDescent="0.25">
      <c r="A1323" s="1" t="s">
        <v>1322</v>
      </c>
    </row>
    <row r="1324" spans="1:1" x14ac:dyDescent="0.25">
      <c r="A1324" s="1" t="s">
        <v>1323</v>
      </c>
    </row>
    <row r="1325" spans="1:1" x14ac:dyDescent="0.25">
      <c r="A1325" s="1" t="s">
        <v>1324</v>
      </c>
    </row>
    <row r="1326" spans="1:1" x14ac:dyDescent="0.25">
      <c r="A1326" s="1" t="s">
        <v>1325</v>
      </c>
    </row>
    <row r="1327" spans="1:1" x14ac:dyDescent="0.25">
      <c r="A1327" s="1" t="s">
        <v>1326</v>
      </c>
    </row>
    <row r="1328" spans="1:1" x14ac:dyDescent="0.25">
      <c r="A1328" s="1" t="s">
        <v>1327</v>
      </c>
    </row>
    <row r="1329" spans="1:1" x14ac:dyDescent="0.25">
      <c r="A1329" s="1" t="s">
        <v>1328</v>
      </c>
    </row>
    <row r="1330" spans="1:1" x14ac:dyDescent="0.25">
      <c r="A1330" s="1" t="s">
        <v>1329</v>
      </c>
    </row>
    <row r="1331" spans="1:1" x14ac:dyDescent="0.25">
      <c r="A1331" s="1" t="s">
        <v>1330</v>
      </c>
    </row>
    <row r="1332" spans="1:1" x14ac:dyDescent="0.25">
      <c r="A1332" s="1" t="s">
        <v>1331</v>
      </c>
    </row>
    <row r="1333" spans="1:1" x14ac:dyDescent="0.25">
      <c r="A1333" s="1" t="s">
        <v>1332</v>
      </c>
    </row>
    <row r="1334" spans="1:1" x14ac:dyDescent="0.25">
      <c r="A1334" s="1" t="s">
        <v>1333</v>
      </c>
    </row>
    <row r="1335" spans="1:1" x14ac:dyDescent="0.25">
      <c r="A1335" s="1" t="s">
        <v>1334</v>
      </c>
    </row>
    <row r="1336" spans="1:1" x14ac:dyDescent="0.25">
      <c r="A1336" s="1" t="s">
        <v>1335</v>
      </c>
    </row>
    <row r="1337" spans="1:1" x14ac:dyDescent="0.25">
      <c r="A1337" s="1" t="s">
        <v>1336</v>
      </c>
    </row>
    <row r="1338" spans="1:1" x14ac:dyDescent="0.25">
      <c r="A1338" s="1" t="s">
        <v>1337</v>
      </c>
    </row>
    <row r="1339" spans="1:1" x14ac:dyDescent="0.25">
      <c r="A1339" s="1" t="s">
        <v>1338</v>
      </c>
    </row>
    <row r="1340" spans="1:1" x14ac:dyDescent="0.25">
      <c r="A1340" s="1" t="s">
        <v>1339</v>
      </c>
    </row>
    <row r="1341" spans="1:1" x14ac:dyDescent="0.25">
      <c r="A1341" s="1" t="s">
        <v>1340</v>
      </c>
    </row>
    <row r="1342" spans="1:1" x14ac:dyDescent="0.25">
      <c r="A1342" s="1" t="s">
        <v>1341</v>
      </c>
    </row>
    <row r="1343" spans="1:1" x14ac:dyDescent="0.25">
      <c r="A1343" s="1" t="s">
        <v>1342</v>
      </c>
    </row>
    <row r="1344" spans="1:1" x14ac:dyDescent="0.25">
      <c r="A1344" s="1" t="s">
        <v>1343</v>
      </c>
    </row>
    <row r="1345" spans="1:1" x14ac:dyDescent="0.25">
      <c r="A1345" s="1" t="s">
        <v>1344</v>
      </c>
    </row>
    <row r="1346" spans="1:1" x14ac:dyDescent="0.25">
      <c r="A1346" s="1" t="s">
        <v>1345</v>
      </c>
    </row>
    <row r="1347" spans="1:1" x14ac:dyDescent="0.25">
      <c r="A1347" s="1" t="s">
        <v>1346</v>
      </c>
    </row>
    <row r="1348" spans="1:1" x14ac:dyDescent="0.25">
      <c r="A1348" s="1" t="s">
        <v>1347</v>
      </c>
    </row>
    <row r="1349" spans="1:1" x14ac:dyDescent="0.25">
      <c r="A1349" s="1" t="s">
        <v>1348</v>
      </c>
    </row>
    <row r="1350" spans="1:1" x14ac:dyDescent="0.25">
      <c r="A1350" s="1" t="s">
        <v>1349</v>
      </c>
    </row>
    <row r="1351" spans="1:1" x14ac:dyDescent="0.25">
      <c r="A1351" s="1" t="s">
        <v>1350</v>
      </c>
    </row>
    <row r="1352" spans="1:1" x14ac:dyDescent="0.25">
      <c r="A1352" s="1" t="s">
        <v>1351</v>
      </c>
    </row>
    <row r="1353" spans="1:1" x14ac:dyDescent="0.25">
      <c r="A1353" s="1" t="s">
        <v>1352</v>
      </c>
    </row>
    <row r="1354" spans="1:1" x14ac:dyDescent="0.25">
      <c r="A1354" s="1" t="s">
        <v>1353</v>
      </c>
    </row>
    <row r="1355" spans="1:1" x14ac:dyDescent="0.25">
      <c r="A1355" s="1" t="s">
        <v>1354</v>
      </c>
    </row>
    <row r="1356" spans="1:1" x14ac:dyDescent="0.25">
      <c r="A1356" s="1" t="s">
        <v>1355</v>
      </c>
    </row>
    <row r="1357" spans="1:1" x14ac:dyDescent="0.25">
      <c r="A1357" s="1" t="s">
        <v>1356</v>
      </c>
    </row>
    <row r="1358" spans="1:1" x14ac:dyDescent="0.25">
      <c r="A1358" s="1" t="s">
        <v>1357</v>
      </c>
    </row>
    <row r="1359" spans="1:1" x14ac:dyDescent="0.25">
      <c r="A1359" s="1" t="s">
        <v>1358</v>
      </c>
    </row>
    <row r="1360" spans="1:1" x14ac:dyDescent="0.25">
      <c r="A1360" s="1" t="s">
        <v>1359</v>
      </c>
    </row>
    <row r="1361" spans="1:1" x14ac:dyDescent="0.25">
      <c r="A1361" s="1" t="s">
        <v>1360</v>
      </c>
    </row>
    <row r="1362" spans="1:1" x14ac:dyDescent="0.25">
      <c r="A1362" s="1" t="s">
        <v>1361</v>
      </c>
    </row>
    <row r="1363" spans="1:1" x14ac:dyDescent="0.25">
      <c r="A1363" s="1" t="s">
        <v>1362</v>
      </c>
    </row>
    <row r="1364" spans="1:1" x14ac:dyDescent="0.25">
      <c r="A1364" s="1" t="s">
        <v>1363</v>
      </c>
    </row>
    <row r="1365" spans="1:1" x14ac:dyDescent="0.25">
      <c r="A1365" s="1" t="s">
        <v>1364</v>
      </c>
    </row>
    <row r="1366" spans="1:1" x14ac:dyDescent="0.25">
      <c r="A1366" s="1" t="s">
        <v>1365</v>
      </c>
    </row>
    <row r="1367" spans="1:1" x14ac:dyDescent="0.25">
      <c r="A1367" s="1" t="s">
        <v>1366</v>
      </c>
    </row>
    <row r="1368" spans="1:1" x14ac:dyDescent="0.25">
      <c r="A1368" s="1" t="s">
        <v>1367</v>
      </c>
    </row>
    <row r="1369" spans="1:1" x14ac:dyDescent="0.25">
      <c r="A1369" s="1" t="s">
        <v>1368</v>
      </c>
    </row>
    <row r="1370" spans="1:1" x14ac:dyDescent="0.25">
      <c r="A1370" s="1" t="s">
        <v>1369</v>
      </c>
    </row>
    <row r="1371" spans="1:1" x14ac:dyDescent="0.25">
      <c r="A1371" s="1" t="s">
        <v>1370</v>
      </c>
    </row>
    <row r="1372" spans="1:1" x14ac:dyDescent="0.25">
      <c r="A1372" s="1" t="s">
        <v>1371</v>
      </c>
    </row>
    <row r="1373" spans="1:1" x14ac:dyDescent="0.25">
      <c r="A1373" s="1" t="s">
        <v>1372</v>
      </c>
    </row>
    <row r="1374" spans="1:1" x14ac:dyDescent="0.25">
      <c r="A1374" s="1" t="s">
        <v>1373</v>
      </c>
    </row>
    <row r="1375" spans="1:1" x14ac:dyDescent="0.25">
      <c r="A1375" s="1" t="s">
        <v>1374</v>
      </c>
    </row>
    <row r="1376" spans="1:1" x14ac:dyDescent="0.25">
      <c r="A1376" s="1" t="s">
        <v>1375</v>
      </c>
    </row>
    <row r="1377" spans="1:1" x14ac:dyDescent="0.25">
      <c r="A1377" s="1" t="s">
        <v>1376</v>
      </c>
    </row>
    <row r="1378" spans="1:1" x14ac:dyDescent="0.25">
      <c r="A1378" s="1" t="s">
        <v>1377</v>
      </c>
    </row>
    <row r="1379" spans="1:1" x14ac:dyDescent="0.25">
      <c r="A1379" s="1" t="s">
        <v>1378</v>
      </c>
    </row>
    <row r="1380" spans="1:1" x14ac:dyDescent="0.25">
      <c r="A1380" s="1" t="s">
        <v>1379</v>
      </c>
    </row>
    <row r="1381" spans="1:1" x14ac:dyDescent="0.25">
      <c r="A1381" s="1" t="s">
        <v>1380</v>
      </c>
    </row>
    <row r="1382" spans="1:1" x14ac:dyDescent="0.25">
      <c r="A1382" s="1" t="s">
        <v>1381</v>
      </c>
    </row>
    <row r="1383" spans="1:1" x14ac:dyDescent="0.25">
      <c r="A1383" s="1" t="s">
        <v>1382</v>
      </c>
    </row>
    <row r="1384" spans="1:1" x14ac:dyDescent="0.25">
      <c r="A1384" s="1" t="s">
        <v>1383</v>
      </c>
    </row>
    <row r="1385" spans="1:1" x14ac:dyDescent="0.25">
      <c r="A1385" s="1" t="s">
        <v>1384</v>
      </c>
    </row>
    <row r="1386" spans="1:1" x14ac:dyDescent="0.25">
      <c r="A1386" s="1" t="s">
        <v>1385</v>
      </c>
    </row>
    <row r="1387" spans="1:1" x14ac:dyDescent="0.25">
      <c r="A1387" s="1" t="s">
        <v>1386</v>
      </c>
    </row>
    <row r="1388" spans="1:1" x14ac:dyDescent="0.25">
      <c r="A1388" s="1" t="s">
        <v>1387</v>
      </c>
    </row>
    <row r="1389" spans="1:1" x14ac:dyDescent="0.25">
      <c r="A1389" s="1" t="s">
        <v>1388</v>
      </c>
    </row>
    <row r="1390" spans="1:1" x14ac:dyDescent="0.25">
      <c r="A1390" s="1" t="s">
        <v>1389</v>
      </c>
    </row>
    <row r="1391" spans="1:1" x14ac:dyDescent="0.25">
      <c r="A1391" s="1" t="s">
        <v>1390</v>
      </c>
    </row>
    <row r="1392" spans="1:1" x14ac:dyDescent="0.25">
      <c r="A1392" s="1" t="s">
        <v>1391</v>
      </c>
    </row>
    <row r="1393" spans="1:1" x14ac:dyDescent="0.25">
      <c r="A1393" s="1" t="s">
        <v>1392</v>
      </c>
    </row>
    <row r="1394" spans="1:1" x14ac:dyDescent="0.25">
      <c r="A1394" s="1" t="s">
        <v>1393</v>
      </c>
    </row>
    <row r="1395" spans="1:1" x14ac:dyDescent="0.25">
      <c r="A1395" s="1" t="s">
        <v>1394</v>
      </c>
    </row>
    <row r="1396" spans="1:1" x14ac:dyDescent="0.25">
      <c r="A1396" s="1" t="s">
        <v>1395</v>
      </c>
    </row>
    <row r="1397" spans="1:1" x14ac:dyDescent="0.25">
      <c r="A1397" s="1" t="s">
        <v>1396</v>
      </c>
    </row>
    <row r="1398" spans="1:1" x14ac:dyDescent="0.25">
      <c r="A1398" s="1" t="s">
        <v>1397</v>
      </c>
    </row>
    <row r="1399" spans="1:1" x14ac:dyDescent="0.25">
      <c r="A1399" s="1" t="s">
        <v>1398</v>
      </c>
    </row>
    <row r="1400" spans="1:1" x14ac:dyDescent="0.25">
      <c r="A1400" s="1" t="s">
        <v>1399</v>
      </c>
    </row>
    <row r="1401" spans="1:1" x14ac:dyDescent="0.25">
      <c r="A1401" s="1" t="s">
        <v>1400</v>
      </c>
    </row>
    <row r="1402" spans="1:1" x14ac:dyDescent="0.25">
      <c r="A1402" s="1" t="s">
        <v>1401</v>
      </c>
    </row>
    <row r="1403" spans="1:1" x14ac:dyDescent="0.25">
      <c r="A1403" s="1" t="s">
        <v>1402</v>
      </c>
    </row>
    <row r="1404" spans="1:1" x14ac:dyDescent="0.25">
      <c r="A1404" s="1" t="s">
        <v>1403</v>
      </c>
    </row>
    <row r="1405" spans="1:1" x14ac:dyDescent="0.25">
      <c r="A1405" s="1" t="s">
        <v>1404</v>
      </c>
    </row>
    <row r="1406" spans="1:1" x14ac:dyDescent="0.25">
      <c r="A1406" s="1" t="s">
        <v>1405</v>
      </c>
    </row>
    <row r="1407" spans="1:1" x14ac:dyDescent="0.25">
      <c r="A1407" s="1" t="s">
        <v>1406</v>
      </c>
    </row>
    <row r="1408" spans="1:1" x14ac:dyDescent="0.25">
      <c r="A1408" s="1" t="s">
        <v>1407</v>
      </c>
    </row>
    <row r="1409" spans="1:1" x14ac:dyDescent="0.25">
      <c r="A1409" s="1" t="s">
        <v>1408</v>
      </c>
    </row>
    <row r="1410" spans="1:1" x14ac:dyDescent="0.25">
      <c r="A1410" s="1" t="s">
        <v>1409</v>
      </c>
    </row>
    <row r="1411" spans="1:1" x14ac:dyDescent="0.25">
      <c r="A1411" s="1" t="s">
        <v>1410</v>
      </c>
    </row>
    <row r="1412" spans="1:1" x14ac:dyDescent="0.25">
      <c r="A1412" s="1" t="s">
        <v>1411</v>
      </c>
    </row>
    <row r="1413" spans="1:1" x14ac:dyDescent="0.25">
      <c r="A1413" s="1" t="s">
        <v>1412</v>
      </c>
    </row>
    <row r="1414" spans="1:1" x14ac:dyDescent="0.25">
      <c r="A1414" s="1" t="s">
        <v>1413</v>
      </c>
    </row>
    <row r="1415" spans="1:1" x14ac:dyDescent="0.25">
      <c r="A1415" s="1" t="s">
        <v>1414</v>
      </c>
    </row>
    <row r="1416" spans="1:1" x14ac:dyDescent="0.25">
      <c r="A1416" s="1" t="s">
        <v>1415</v>
      </c>
    </row>
    <row r="1417" spans="1:1" x14ac:dyDescent="0.25">
      <c r="A1417" s="1" t="s">
        <v>1416</v>
      </c>
    </row>
    <row r="1418" spans="1:1" x14ac:dyDescent="0.25">
      <c r="A1418" s="1" t="s">
        <v>1417</v>
      </c>
    </row>
    <row r="1419" spans="1:1" x14ac:dyDescent="0.25">
      <c r="A1419" s="1" t="s">
        <v>1418</v>
      </c>
    </row>
    <row r="1420" spans="1:1" x14ac:dyDescent="0.25">
      <c r="A1420" s="1" t="s">
        <v>1419</v>
      </c>
    </row>
    <row r="1421" spans="1:1" x14ac:dyDescent="0.25">
      <c r="A1421" s="1" t="s">
        <v>1420</v>
      </c>
    </row>
    <row r="1422" spans="1:1" x14ac:dyDescent="0.25">
      <c r="A1422" s="1" t="s">
        <v>1421</v>
      </c>
    </row>
    <row r="1423" spans="1:1" x14ac:dyDescent="0.25">
      <c r="A1423" s="1" t="s">
        <v>1422</v>
      </c>
    </row>
    <row r="1424" spans="1:1" x14ac:dyDescent="0.25">
      <c r="A1424" s="1" t="s">
        <v>1423</v>
      </c>
    </row>
    <row r="1425" spans="1:1" x14ac:dyDescent="0.25">
      <c r="A1425" s="1" t="s">
        <v>1424</v>
      </c>
    </row>
    <row r="1426" spans="1:1" x14ac:dyDescent="0.25">
      <c r="A1426" s="1" t="s">
        <v>1425</v>
      </c>
    </row>
    <row r="1427" spans="1:1" x14ac:dyDescent="0.25">
      <c r="A1427" s="1" t="s">
        <v>1426</v>
      </c>
    </row>
    <row r="1428" spans="1:1" x14ac:dyDescent="0.25">
      <c r="A1428" s="1" t="s">
        <v>1427</v>
      </c>
    </row>
    <row r="1429" spans="1:1" x14ac:dyDescent="0.25">
      <c r="A1429" s="1" t="s">
        <v>1428</v>
      </c>
    </row>
    <row r="1430" spans="1:1" x14ac:dyDescent="0.25">
      <c r="A1430" s="1" t="s">
        <v>1429</v>
      </c>
    </row>
    <row r="1431" spans="1:1" x14ac:dyDescent="0.25">
      <c r="A1431" s="1" t="s">
        <v>1430</v>
      </c>
    </row>
    <row r="1432" spans="1:1" x14ac:dyDescent="0.25">
      <c r="A1432" s="1" t="s">
        <v>1431</v>
      </c>
    </row>
    <row r="1433" spans="1:1" x14ac:dyDescent="0.25">
      <c r="A1433" s="1" t="s">
        <v>1432</v>
      </c>
    </row>
    <row r="1434" spans="1:1" x14ac:dyDescent="0.25">
      <c r="A1434" s="1" t="s">
        <v>1433</v>
      </c>
    </row>
    <row r="1435" spans="1:1" x14ac:dyDescent="0.25">
      <c r="A1435" s="1" t="s">
        <v>1434</v>
      </c>
    </row>
    <row r="1436" spans="1:1" x14ac:dyDescent="0.25">
      <c r="A1436" s="1" t="s">
        <v>1435</v>
      </c>
    </row>
    <row r="1437" spans="1:1" x14ac:dyDescent="0.25">
      <c r="A1437" s="1" t="s">
        <v>1436</v>
      </c>
    </row>
    <row r="1438" spans="1:1" x14ac:dyDescent="0.25">
      <c r="A1438" s="1" t="s">
        <v>1437</v>
      </c>
    </row>
    <row r="1439" spans="1:1" x14ac:dyDescent="0.25">
      <c r="A1439" s="1" t="s">
        <v>1438</v>
      </c>
    </row>
    <row r="1440" spans="1:1" x14ac:dyDescent="0.25">
      <c r="A1440" s="1" t="s">
        <v>1439</v>
      </c>
    </row>
    <row r="1441" spans="1:1" x14ac:dyDescent="0.25">
      <c r="A1441" s="1" t="s">
        <v>1440</v>
      </c>
    </row>
    <row r="1442" spans="1:1" x14ac:dyDescent="0.25">
      <c r="A1442" s="1" t="s">
        <v>1441</v>
      </c>
    </row>
    <row r="1443" spans="1:1" x14ac:dyDescent="0.25">
      <c r="A1443" s="1" t="s">
        <v>1442</v>
      </c>
    </row>
    <row r="1444" spans="1:1" x14ac:dyDescent="0.25">
      <c r="A1444" s="1" t="s">
        <v>1443</v>
      </c>
    </row>
    <row r="1445" spans="1:1" x14ac:dyDescent="0.25">
      <c r="A1445" s="1" t="s">
        <v>1444</v>
      </c>
    </row>
    <row r="1446" spans="1:1" x14ac:dyDescent="0.25">
      <c r="A1446" s="1" t="s">
        <v>1445</v>
      </c>
    </row>
    <row r="1447" spans="1:1" x14ac:dyDescent="0.25">
      <c r="A1447" s="1" t="s">
        <v>1446</v>
      </c>
    </row>
    <row r="1448" spans="1:1" x14ac:dyDescent="0.25">
      <c r="A1448" s="1" t="s">
        <v>1447</v>
      </c>
    </row>
    <row r="1449" spans="1:1" x14ac:dyDescent="0.25">
      <c r="A1449" s="1" t="s">
        <v>1448</v>
      </c>
    </row>
    <row r="1450" spans="1:1" x14ac:dyDescent="0.25">
      <c r="A1450" s="1" t="s">
        <v>1449</v>
      </c>
    </row>
    <row r="1451" spans="1:1" x14ac:dyDescent="0.25">
      <c r="A1451" s="1" t="s">
        <v>1450</v>
      </c>
    </row>
    <row r="1452" spans="1:1" x14ac:dyDescent="0.25">
      <c r="A1452" s="1" t="s">
        <v>1451</v>
      </c>
    </row>
    <row r="1453" spans="1:1" x14ac:dyDescent="0.25">
      <c r="A1453" s="1" t="s">
        <v>1452</v>
      </c>
    </row>
    <row r="1454" spans="1:1" x14ac:dyDescent="0.25">
      <c r="A1454" s="1" t="s">
        <v>1453</v>
      </c>
    </row>
    <row r="1455" spans="1:1" x14ac:dyDescent="0.25">
      <c r="A1455" s="1" t="s">
        <v>1454</v>
      </c>
    </row>
    <row r="1456" spans="1:1" x14ac:dyDescent="0.25">
      <c r="A1456" s="1" t="s">
        <v>1455</v>
      </c>
    </row>
    <row r="1457" spans="1:1" x14ac:dyDescent="0.25">
      <c r="A1457" s="1" t="s">
        <v>1456</v>
      </c>
    </row>
    <row r="1458" spans="1:1" x14ac:dyDescent="0.25">
      <c r="A1458" s="1" t="s">
        <v>1457</v>
      </c>
    </row>
    <row r="1459" spans="1:1" x14ac:dyDescent="0.25">
      <c r="A1459" s="1" t="s">
        <v>1458</v>
      </c>
    </row>
    <row r="1460" spans="1:1" x14ac:dyDescent="0.25">
      <c r="A1460" s="1" t="s">
        <v>1459</v>
      </c>
    </row>
    <row r="1461" spans="1:1" x14ac:dyDescent="0.25">
      <c r="A1461" s="1" t="s">
        <v>1460</v>
      </c>
    </row>
    <row r="1462" spans="1:1" x14ac:dyDescent="0.25">
      <c r="A1462" s="1" t="s">
        <v>1461</v>
      </c>
    </row>
    <row r="1463" spans="1:1" x14ac:dyDescent="0.25">
      <c r="A1463" s="1" t="s">
        <v>1462</v>
      </c>
    </row>
    <row r="1464" spans="1:1" x14ac:dyDescent="0.25">
      <c r="A1464" s="1" t="s">
        <v>1463</v>
      </c>
    </row>
    <row r="1465" spans="1:1" x14ac:dyDescent="0.25">
      <c r="A1465" s="1" t="s">
        <v>1464</v>
      </c>
    </row>
    <row r="1466" spans="1:1" x14ac:dyDescent="0.25">
      <c r="A1466" s="1" t="s">
        <v>1465</v>
      </c>
    </row>
    <row r="1467" spans="1:1" x14ac:dyDescent="0.25">
      <c r="A1467" s="1" t="s">
        <v>1466</v>
      </c>
    </row>
    <row r="1468" spans="1:1" x14ac:dyDescent="0.25">
      <c r="A1468" s="1" t="s">
        <v>1467</v>
      </c>
    </row>
    <row r="1469" spans="1:1" x14ac:dyDescent="0.25">
      <c r="A1469" s="1" t="s">
        <v>1468</v>
      </c>
    </row>
    <row r="1470" spans="1:1" x14ac:dyDescent="0.25">
      <c r="A1470" s="1" t="s">
        <v>1469</v>
      </c>
    </row>
    <row r="1471" spans="1:1" x14ac:dyDescent="0.25">
      <c r="A1471" s="1" t="s">
        <v>1470</v>
      </c>
    </row>
    <row r="1472" spans="1:1" x14ac:dyDescent="0.25">
      <c r="A1472" s="1" t="s">
        <v>1471</v>
      </c>
    </row>
    <row r="1473" spans="1:1" x14ac:dyDescent="0.25">
      <c r="A1473" s="1" t="s">
        <v>1472</v>
      </c>
    </row>
    <row r="1474" spans="1:1" x14ac:dyDescent="0.25">
      <c r="A1474" s="1" t="s">
        <v>1473</v>
      </c>
    </row>
    <row r="1475" spans="1:1" x14ac:dyDescent="0.25">
      <c r="A1475" s="1" t="s">
        <v>1474</v>
      </c>
    </row>
    <row r="1476" spans="1:1" x14ac:dyDescent="0.25">
      <c r="A1476" s="1" t="s">
        <v>1475</v>
      </c>
    </row>
    <row r="1477" spans="1:1" x14ac:dyDescent="0.25">
      <c r="A1477" s="1" t="s">
        <v>1476</v>
      </c>
    </row>
    <row r="1478" spans="1:1" x14ac:dyDescent="0.25">
      <c r="A1478" s="1" t="s">
        <v>1477</v>
      </c>
    </row>
    <row r="1479" spans="1:1" x14ac:dyDescent="0.25">
      <c r="A1479" s="1" t="s">
        <v>1478</v>
      </c>
    </row>
    <row r="1480" spans="1:1" x14ac:dyDescent="0.25">
      <c r="A1480" s="1" t="s">
        <v>1479</v>
      </c>
    </row>
    <row r="1481" spans="1:1" x14ac:dyDescent="0.25">
      <c r="A1481" s="1" t="s">
        <v>1480</v>
      </c>
    </row>
    <row r="1482" spans="1:1" x14ac:dyDescent="0.25">
      <c r="A1482" s="1" t="s">
        <v>1481</v>
      </c>
    </row>
    <row r="1483" spans="1:1" x14ac:dyDescent="0.25">
      <c r="A1483" s="1" t="s">
        <v>1482</v>
      </c>
    </row>
    <row r="1484" spans="1:1" x14ac:dyDescent="0.25">
      <c r="A1484" s="1" t="s">
        <v>1483</v>
      </c>
    </row>
    <row r="1485" spans="1:1" x14ac:dyDescent="0.25">
      <c r="A1485" s="1" t="s">
        <v>1484</v>
      </c>
    </row>
    <row r="1486" spans="1:1" x14ac:dyDescent="0.25">
      <c r="A1486" s="1" t="s">
        <v>1485</v>
      </c>
    </row>
    <row r="1487" spans="1:1" x14ac:dyDescent="0.25">
      <c r="A1487" s="1" t="s">
        <v>1486</v>
      </c>
    </row>
    <row r="1488" spans="1:1" x14ac:dyDescent="0.25">
      <c r="A1488" s="1" t="s">
        <v>1487</v>
      </c>
    </row>
    <row r="1489" spans="1:1" x14ac:dyDescent="0.25">
      <c r="A1489" s="1" t="s">
        <v>1488</v>
      </c>
    </row>
    <row r="1490" spans="1:1" x14ac:dyDescent="0.25">
      <c r="A1490" s="1" t="s">
        <v>1489</v>
      </c>
    </row>
    <row r="1491" spans="1:1" x14ac:dyDescent="0.25">
      <c r="A1491" s="1" t="s">
        <v>1490</v>
      </c>
    </row>
    <row r="1492" spans="1:1" x14ac:dyDescent="0.25">
      <c r="A1492" s="1" t="s">
        <v>1491</v>
      </c>
    </row>
    <row r="1493" spans="1:1" x14ac:dyDescent="0.25">
      <c r="A1493" s="1" t="s">
        <v>1492</v>
      </c>
    </row>
    <row r="1494" spans="1:1" x14ac:dyDescent="0.25">
      <c r="A1494" s="1" t="s">
        <v>1493</v>
      </c>
    </row>
    <row r="1495" spans="1:1" x14ac:dyDescent="0.25">
      <c r="A1495" s="1" t="s">
        <v>1494</v>
      </c>
    </row>
    <row r="1496" spans="1:1" x14ac:dyDescent="0.25">
      <c r="A1496" s="1" t="s">
        <v>1495</v>
      </c>
    </row>
    <row r="1497" spans="1:1" x14ac:dyDescent="0.25">
      <c r="A1497" s="1" t="s">
        <v>1496</v>
      </c>
    </row>
    <row r="1498" spans="1:1" x14ac:dyDescent="0.25">
      <c r="A1498" s="1" t="s">
        <v>1497</v>
      </c>
    </row>
    <row r="1499" spans="1:1" x14ac:dyDescent="0.25">
      <c r="A1499" s="1" t="s">
        <v>1498</v>
      </c>
    </row>
    <row r="1500" spans="1:1" x14ac:dyDescent="0.25">
      <c r="A1500" s="1" t="s">
        <v>1499</v>
      </c>
    </row>
    <row r="1501" spans="1:1" x14ac:dyDescent="0.25">
      <c r="A1501" s="1" t="s">
        <v>1500</v>
      </c>
    </row>
    <row r="1502" spans="1:1" x14ac:dyDescent="0.25">
      <c r="A1502" s="1" t="s">
        <v>1501</v>
      </c>
    </row>
    <row r="1503" spans="1:1" x14ac:dyDescent="0.25">
      <c r="A1503" s="1" t="s">
        <v>1502</v>
      </c>
    </row>
    <row r="1504" spans="1:1" x14ac:dyDescent="0.25">
      <c r="A1504" s="1" t="s">
        <v>1503</v>
      </c>
    </row>
    <row r="1505" spans="1:1" x14ac:dyDescent="0.25">
      <c r="A1505" s="1" t="s">
        <v>1504</v>
      </c>
    </row>
    <row r="1506" spans="1:1" x14ac:dyDescent="0.25">
      <c r="A1506" s="1" t="s">
        <v>1505</v>
      </c>
    </row>
    <row r="1507" spans="1:1" x14ac:dyDescent="0.25">
      <c r="A1507" s="1" t="s">
        <v>1506</v>
      </c>
    </row>
    <row r="1508" spans="1:1" x14ac:dyDescent="0.25">
      <c r="A1508" s="1" t="s">
        <v>1507</v>
      </c>
    </row>
    <row r="1509" spans="1:1" x14ac:dyDescent="0.25">
      <c r="A1509" s="1" t="s">
        <v>1508</v>
      </c>
    </row>
    <row r="1510" spans="1:1" x14ac:dyDescent="0.25">
      <c r="A1510" s="1" t="s">
        <v>1509</v>
      </c>
    </row>
    <row r="1511" spans="1:1" x14ac:dyDescent="0.25">
      <c r="A1511" s="1" t="s">
        <v>1510</v>
      </c>
    </row>
    <row r="1512" spans="1:1" x14ac:dyDescent="0.25">
      <c r="A1512" s="1" t="s">
        <v>1511</v>
      </c>
    </row>
    <row r="1513" spans="1:1" x14ac:dyDescent="0.25">
      <c r="A1513" s="1" t="s">
        <v>1512</v>
      </c>
    </row>
    <row r="1514" spans="1:1" x14ac:dyDescent="0.25">
      <c r="A1514" s="1" t="s">
        <v>1513</v>
      </c>
    </row>
    <row r="1515" spans="1:1" x14ac:dyDescent="0.25">
      <c r="A1515" s="1" t="s">
        <v>1514</v>
      </c>
    </row>
    <row r="1516" spans="1:1" x14ac:dyDescent="0.25">
      <c r="A1516" s="1" t="s">
        <v>1515</v>
      </c>
    </row>
    <row r="1517" spans="1:1" x14ac:dyDescent="0.25">
      <c r="A1517" s="1" t="s">
        <v>1516</v>
      </c>
    </row>
    <row r="1518" spans="1:1" x14ac:dyDescent="0.25">
      <c r="A1518" s="1" t="s">
        <v>1517</v>
      </c>
    </row>
    <row r="1519" spans="1:1" x14ac:dyDescent="0.25">
      <c r="A1519" s="1" t="s">
        <v>1518</v>
      </c>
    </row>
    <row r="1520" spans="1:1" x14ac:dyDescent="0.25">
      <c r="A1520" s="1" t="s">
        <v>1519</v>
      </c>
    </row>
    <row r="1521" spans="1:1" x14ac:dyDescent="0.25">
      <c r="A1521" s="1" t="s">
        <v>1520</v>
      </c>
    </row>
    <row r="1522" spans="1:1" x14ac:dyDescent="0.25">
      <c r="A1522" s="1" t="s">
        <v>1521</v>
      </c>
    </row>
    <row r="1523" spans="1:1" x14ac:dyDescent="0.25">
      <c r="A1523" s="1" t="s">
        <v>1522</v>
      </c>
    </row>
    <row r="1524" spans="1:1" x14ac:dyDescent="0.25">
      <c r="A1524" s="1" t="s">
        <v>1523</v>
      </c>
    </row>
    <row r="1525" spans="1:1" x14ac:dyDescent="0.25">
      <c r="A1525" s="1" t="s">
        <v>1524</v>
      </c>
    </row>
    <row r="1526" spans="1:1" x14ac:dyDescent="0.25">
      <c r="A1526" s="1" t="s">
        <v>1525</v>
      </c>
    </row>
    <row r="1527" spans="1:1" x14ac:dyDescent="0.25">
      <c r="A1527" s="1" t="s">
        <v>1526</v>
      </c>
    </row>
    <row r="1528" spans="1:1" x14ac:dyDescent="0.25">
      <c r="A1528" s="1" t="s">
        <v>1527</v>
      </c>
    </row>
    <row r="1529" spans="1:1" x14ac:dyDescent="0.25">
      <c r="A1529" s="1" t="s">
        <v>1528</v>
      </c>
    </row>
    <row r="1530" spans="1:1" x14ac:dyDescent="0.25">
      <c r="A1530" s="1" t="s">
        <v>1529</v>
      </c>
    </row>
    <row r="1531" spans="1:1" x14ac:dyDescent="0.25">
      <c r="A1531" s="1" t="s">
        <v>1530</v>
      </c>
    </row>
    <row r="1532" spans="1:1" x14ac:dyDescent="0.25">
      <c r="A1532" s="1" t="s">
        <v>1531</v>
      </c>
    </row>
    <row r="1533" spans="1:1" x14ac:dyDescent="0.25">
      <c r="A1533" s="1" t="s">
        <v>1532</v>
      </c>
    </row>
    <row r="1534" spans="1:1" x14ac:dyDescent="0.25">
      <c r="A1534" s="1" t="s">
        <v>1533</v>
      </c>
    </row>
    <row r="1535" spans="1:1" x14ac:dyDescent="0.25">
      <c r="A1535" s="1" t="s">
        <v>1534</v>
      </c>
    </row>
    <row r="1536" spans="1:1" x14ac:dyDescent="0.25">
      <c r="A1536" s="1" t="s">
        <v>1535</v>
      </c>
    </row>
    <row r="1537" spans="1:1" x14ac:dyDescent="0.25">
      <c r="A1537" s="1" t="s">
        <v>1536</v>
      </c>
    </row>
    <row r="1538" spans="1:1" x14ac:dyDescent="0.25">
      <c r="A1538" s="1" t="s">
        <v>1537</v>
      </c>
    </row>
    <row r="1539" spans="1:1" x14ac:dyDescent="0.25">
      <c r="A1539" s="1" t="s">
        <v>1538</v>
      </c>
    </row>
    <row r="1540" spans="1:1" x14ac:dyDescent="0.25">
      <c r="A1540" s="1" t="s">
        <v>1539</v>
      </c>
    </row>
    <row r="1541" spans="1:1" x14ac:dyDescent="0.25">
      <c r="A1541" s="1" t="s">
        <v>1540</v>
      </c>
    </row>
    <row r="1542" spans="1:1" x14ac:dyDescent="0.25">
      <c r="A1542" s="1" t="s">
        <v>1541</v>
      </c>
    </row>
    <row r="1543" spans="1:1" x14ac:dyDescent="0.25">
      <c r="A1543" s="1" t="s">
        <v>1542</v>
      </c>
    </row>
    <row r="1544" spans="1:1" x14ac:dyDescent="0.25">
      <c r="A1544" s="1" t="s">
        <v>1543</v>
      </c>
    </row>
    <row r="1545" spans="1:1" x14ac:dyDescent="0.25">
      <c r="A1545" s="1" t="s">
        <v>1544</v>
      </c>
    </row>
    <row r="1546" spans="1:1" x14ac:dyDescent="0.25">
      <c r="A1546" s="1" t="s">
        <v>1545</v>
      </c>
    </row>
    <row r="1547" spans="1:1" x14ac:dyDescent="0.25">
      <c r="A1547" s="1" t="s">
        <v>1546</v>
      </c>
    </row>
    <row r="1548" spans="1:1" x14ac:dyDescent="0.25">
      <c r="A1548" s="1" t="s">
        <v>1547</v>
      </c>
    </row>
    <row r="1549" spans="1:1" x14ac:dyDescent="0.25">
      <c r="A1549" s="1" t="s">
        <v>1548</v>
      </c>
    </row>
    <row r="1550" spans="1:1" x14ac:dyDescent="0.25">
      <c r="A1550" s="1" t="s">
        <v>1549</v>
      </c>
    </row>
    <row r="1551" spans="1:1" x14ac:dyDescent="0.25">
      <c r="A1551" s="1" t="s">
        <v>1550</v>
      </c>
    </row>
    <row r="1552" spans="1:1" x14ac:dyDescent="0.25">
      <c r="A1552" s="1" t="s">
        <v>1551</v>
      </c>
    </row>
    <row r="1553" spans="1:1" x14ac:dyDescent="0.25">
      <c r="A1553" s="1" t="s">
        <v>1552</v>
      </c>
    </row>
    <row r="1554" spans="1:1" x14ac:dyDescent="0.25">
      <c r="A1554" s="1" t="s">
        <v>1553</v>
      </c>
    </row>
    <row r="1555" spans="1:1" x14ac:dyDescent="0.25">
      <c r="A1555" s="1" t="s">
        <v>1554</v>
      </c>
    </row>
    <row r="1556" spans="1:1" x14ac:dyDescent="0.25">
      <c r="A1556" s="1" t="s">
        <v>1555</v>
      </c>
    </row>
    <row r="1557" spans="1:1" x14ac:dyDescent="0.25">
      <c r="A1557" s="1" t="s">
        <v>1556</v>
      </c>
    </row>
    <row r="1558" spans="1:1" x14ac:dyDescent="0.25">
      <c r="A1558" s="1" t="s">
        <v>1557</v>
      </c>
    </row>
    <row r="1559" spans="1:1" x14ac:dyDescent="0.25">
      <c r="A1559" s="1" t="s">
        <v>1558</v>
      </c>
    </row>
    <row r="1560" spans="1:1" x14ac:dyDescent="0.25">
      <c r="A1560" s="1" t="s">
        <v>1559</v>
      </c>
    </row>
    <row r="1561" spans="1:1" x14ac:dyDescent="0.25">
      <c r="A1561" s="1" t="s">
        <v>1560</v>
      </c>
    </row>
    <row r="1562" spans="1:1" x14ac:dyDescent="0.25">
      <c r="A1562" s="1" t="s">
        <v>1561</v>
      </c>
    </row>
    <row r="1563" spans="1:1" x14ac:dyDescent="0.25">
      <c r="A1563" s="1" t="s">
        <v>1562</v>
      </c>
    </row>
    <row r="1564" spans="1:1" x14ac:dyDescent="0.25">
      <c r="A1564" s="1" t="s">
        <v>1563</v>
      </c>
    </row>
    <row r="1565" spans="1:1" x14ac:dyDescent="0.25">
      <c r="A1565" s="1" t="s">
        <v>1564</v>
      </c>
    </row>
    <row r="1566" spans="1:1" x14ac:dyDescent="0.25">
      <c r="A1566" s="1" t="s">
        <v>1565</v>
      </c>
    </row>
    <row r="1567" spans="1:1" x14ac:dyDescent="0.25">
      <c r="A1567" s="1" t="s">
        <v>1566</v>
      </c>
    </row>
    <row r="1568" spans="1:1" x14ac:dyDescent="0.25">
      <c r="A1568" s="1" t="s">
        <v>1567</v>
      </c>
    </row>
    <row r="1569" spans="1:1" x14ac:dyDescent="0.25">
      <c r="A1569" s="1" t="s">
        <v>1568</v>
      </c>
    </row>
    <row r="1570" spans="1:1" x14ac:dyDescent="0.25">
      <c r="A1570" s="1" t="s">
        <v>1569</v>
      </c>
    </row>
    <row r="1571" spans="1:1" x14ac:dyDescent="0.25">
      <c r="A1571" s="1" t="s">
        <v>1570</v>
      </c>
    </row>
    <row r="1572" spans="1:1" x14ac:dyDescent="0.25">
      <c r="A1572" s="1" t="s">
        <v>1571</v>
      </c>
    </row>
    <row r="1573" spans="1:1" x14ac:dyDescent="0.25">
      <c r="A1573" s="1" t="s">
        <v>1572</v>
      </c>
    </row>
    <row r="1574" spans="1:1" x14ac:dyDescent="0.25">
      <c r="A1574" s="1" t="s">
        <v>1573</v>
      </c>
    </row>
    <row r="1575" spans="1:1" x14ac:dyDescent="0.25">
      <c r="A1575" s="1" t="s">
        <v>1574</v>
      </c>
    </row>
    <row r="1576" spans="1:1" x14ac:dyDescent="0.25">
      <c r="A1576" s="1" t="s">
        <v>1575</v>
      </c>
    </row>
    <row r="1577" spans="1:1" x14ac:dyDescent="0.25">
      <c r="A1577" s="1" t="s">
        <v>1576</v>
      </c>
    </row>
    <row r="1578" spans="1:1" x14ac:dyDescent="0.25">
      <c r="A1578" s="1" t="s">
        <v>1577</v>
      </c>
    </row>
    <row r="1579" spans="1:1" x14ac:dyDescent="0.25">
      <c r="A1579" s="1" t="s">
        <v>1578</v>
      </c>
    </row>
    <row r="1580" spans="1:1" x14ac:dyDescent="0.25">
      <c r="A1580" s="1" t="s">
        <v>1579</v>
      </c>
    </row>
    <row r="1581" spans="1:1" x14ac:dyDescent="0.25">
      <c r="A1581" s="1" t="s">
        <v>1580</v>
      </c>
    </row>
    <row r="1582" spans="1:1" x14ac:dyDescent="0.25">
      <c r="A1582" s="1" t="s">
        <v>1581</v>
      </c>
    </row>
    <row r="1583" spans="1:1" x14ac:dyDescent="0.25">
      <c r="A1583" s="1" t="s">
        <v>1582</v>
      </c>
    </row>
    <row r="1584" spans="1:1" x14ac:dyDescent="0.25">
      <c r="A1584" s="1" t="s">
        <v>1583</v>
      </c>
    </row>
    <row r="1585" spans="1:1" x14ac:dyDescent="0.25">
      <c r="A1585" s="1" t="s">
        <v>1584</v>
      </c>
    </row>
    <row r="1586" spans="1:1" x14ac:dyDescent="0.25">
      <c r="A1586" s="1" t="s">
        <v>1585</v>
      </c>
    </row>
    <row r="1587" spans="1:1" x14ac:dyDescent="0.25">
      <c r="A1587" s="1" t="s">
        <v>1586</v>
      </c>
    </row>
    <row r="1588" spans="1:1" x14ac:dyDescent="0.25">
      <c r="A1588" s="1" t="s">
        <v>1587</v>
      </c>
    </row>
    <row r="1589" spans="1:1" x14ac:dyDescent="0.25">
      <c r="A1589" s="1" t="s">
        <v>1588</v>
      </c>
    </row>
    <row r="1590" spans="1:1" x14ac:dyDescent="0.25">
      <c r="A1590" s="1" t="s">
        <v>1589</v>
      </c>
    </row>
    <row r="1591" spans="1:1" x14ac:dyDescent="0.25">
      <c r="A1591" s="1" t="s">
        <v>1590</v>
      </c>
    </row>
    <row r="1592" spans="1:1" x14ac:dyDescent="0.25">
      <c r="A1592" s="1" t="s">
        <v>1591</v>
      </c>
    </row>
    <row r="1593" spans="1:1" x14ac:dyDescent="0.25">
      <c r="A1593" s="1" t="s">
        <v>1592</v>
      </c>
    </row>
    <row r="1594" spans="1:1" x14ac:dyDescent="0.25">
      <c r="A1594" s="1" t="s">
        <v>1593</v>
      </c>
    </row>
    <row r="1595" spans="1:1" x14ac:dyDescent="0.25">
      <c r="A1595" s="1" t="s">
        <v>1594</v>
      </c>
    </row>
    <row r="1596" spans="1:1" x14ac:dyDescent="0.25">
      <c r="A1596" s="1" t="s">
        <v>1595</v>
      </c>
    </row>
    <row r="1597" spans="1:1" x14ac:dyDescent="0.25">
      <c r="A1597" s="1" t="s">
        <v>1596</v>
      </c>
    </row>
    <row r="1598" spans="1:1" x14ac:dyDescent="0.25">
      <c r="A1598" s="1" t="s">
        <v>1597</v>
      </c>
    </row>
    <row r="1599" spans="1:1" x14ac:dyDescent="0.25">
      <c r="A1599" s="1" t="s">
        <v>1598</v>
      </c>
    </row>
    <row r="1600" spans="1:1" x14ac:dyDescent="0.25">
      <c r="A1600" s="1" t="s">
        <v>1599</v>
      </c>
    </row>
    <row r="1601" spans="1:1" x14ac:dyDescent="0.25">
      <c r="A1601" s="1" t="s">
        <v>1600</v>
      </c>
    </row>
    <row r="1602" spans="1:1" x14ac:dyDescent="0.25">
      <c r="A1602" s="1" t="s">
        <v>1601</v>
      </c>
    </row>
    <row r="1603" spans="1:1" x14ac:dyDescent="0.25">
      <c r="A1603" s="1" t="s">
        <v>1602</v>
      </c>
    </row>
    <row r="1604" spans="1:1" x14ac:dyDescent="0.25">
      <c r="A1604" s="1" t="s">
        <v>1603</v>
      </c>
    </row>
    <row r="1605" spans="1:1" x14ac:dyDescent="0.25">
      <c r="A1605" s="1" t="s">
        <v>1604</v>
      </c>
    </row>
    <row r="1606" spans="1:1" x14ac:dyDescent="0.25">
      <c r="A1606" s="1" t="s">
        <v>1605</v>
      </c>
    </row>
    <row r="1607" spans="1:1" x14ac:dyDescent="0.25">
      <c r="A1607" s="1" t="s">
        <v>1606</v>
      </c>
    </row>
    <row r="1608" spans="1:1" x14ac:dyDescent="0.25">
      <c r="A1608" s="1" t="s">
        <v>1607</v>
      </c>
    </row>
    <row r="1609" spans="1:1" x14ac:dyDescent="0.25">
      <c r="A1609" s="1" t="s">
        <v>1608</v>
      </c>
    </row>
    <row r="1610" spans="1:1" x14ac:dyDescent="0.25">
      <c r="A1610" s="1" t="s">
        <v>1609</v>
      </c>
    </row>
    <row r="1611" spans="1:1" x14ac:dyDescent="0.25">
      <c r="A1611" s="1" t="s">
        <v>1610</v>
      </c>
    </row>
    <row r="1612" spans="1:1" x14ac:dyDescent="0.25">
      <c r="A1612" s="1" t="s">
        <v>1611</v>
      </c>
    </row>
    <row r="1613" spans="1:1" x14ac:dyDescent="0.25">
      <c r="A1613" s="1" t="s">
        <v>1612</v>
      </c>
    </row>
    <row r="1614" spans="1:1" x14ac:dyDescent="0.25">
      <c r="A1614" s="1" t="s">
        <v>1613</v>
      </c>
    </row>
    <row r="1615" spans="1:1" x14ac:dyDescent="0.25">
      <c r="A1615" s="1" t="s">
        <v>1614</v>
      </c>
    </row>
    <row r="1616" spans="1:1" x14ac:dyDescent="0.25">
      <c r="A1616" s="1" t="s">
        <v>1615</v>
      </c>
    </row>
    <row r="1617" spans="1:1" x14ac:dyDescent="0.25">
      <c r="A1617" s="1" t="s">
        <v>1616</v>
      </c>
    </row>
    <row r="1618" spans="1:1" x14ac:dyDescent="0.25">
      <c r="A1618" s="1" t="s">
        <v>1617</v>
      </c>
    </row>
    <row r="1619" spans="1:1" x14ac:dyDescent="0.25">
      <c r="A1619" s="1" t="s">
        <v>1618</v>
      </c>
    </row>
    <row r="1620" spans="1:1" x14ac:dyDescent="0.25">
      <c r="A1620" s="1" t="s">
        <v>1619</v>
      </c>
    </row>
    <row r="1621" spans="1:1" x14ac:dyDescent="0.25">
      <c r="A1621" s="1" t="s">
        <v>1620</v>
      </c>
    </row>
    <row r="1622" spans="1:1" x14ac:dyDescent="0.25">
      <c r="A1622" s="1" t="s">
        <v>1621</v>
      </c>
    </row>
    <row r="1623" spans="1:1" x14ac:dyDescent="0.25">
      <c r="A1623" s="1" t="s">
        <v>1622</v>
      </c>
    </row>
    <row r="1624" spans="1:1" x14ac:dyDescent="0.25">
      <c r="A1624" s="1" t="s">
        <v>1623</v>
      </c>
    </row>
    <row r="1625" spans="1:1" x14ac:dyDescent="0.25">
      <c r="A1625" s="1" t="s">
        <v>1624</v>
      </c>
    </row>
    <row r="1626" spans="1:1" x14ac:dyDescent="0.25">
      <c r="A1626" s="1" t="s">
        <v>1625</v>
      </c>
    </row>
    <row r="1627" spans="1:1" x14ac:dyDescent="0.25">
      <c r="A1627" s="1" t="s">
        <v>1626</v>
      </c>
    </row>
    <row r="1628" spans="1:1" x14ac:dyDescent="0.25">
      <c r="A1628" s="1" t="s">
        <v>1627</v>
      </c>
    </row>
    <row r="1629" spans="1:1" x14ac:dyDescent="0.25">
      <c r="A1629" s="1" t="s">
        <v>1628</v>
      </c>
    </row>
    <row r="1630" spans="1:1" x14ac:dyDescent="0.25">
      <c r="A1630" s="1" t="s">
        <v>1629</v>
      </c>
    </row>
    <row r="1631" spans="1:1" x14ac:dyDescent="0.25">
      <c r="A1631" s="1" t="s">
        <v>1630</v>
      </c>
    </row>
    <row r="1632" spans="1:1" x14ac:dyDescent="0.25">
      <c r="A1632" s="1" t="s">
        <v>1631</v>
      </c>
    </row>
    <row r="1633" spans="1:1" x14ac:dyDescent="0.25">
      <c r="A1633" s="1" t="s">
        <v>1632</v>
      </c>
    </row>
    <row r="1634" spans="1:1" x14ac:dyDescent="0.25">
      <c r="A1634" s="1" t="s">
        <v>1633</v>
      </c>
    </row>
    <row r="1635" spans="1:1" x14ac:dyDescent="0.25">
      <c r="A1635" s="1" t="s">
        <v>1634</v>
      </c>
    </row>
    <row r="1636" spans="1:1" x14ac:dyDescent="0.25">
      <c r="A1636" s="1" t="s">
        <v>1635</v>
      </c>
    </row>
    <row r="1637" spans="1:1" x14ac:dyDescent="0.25">
      <c r="A1637" s="1" t="s">
        <v>1636</v>
      </c>
    </row>
    <row r="1638" spans="1:1" x14ac:dyDescent="0.25">
      <c r="A1638" s="1" t="s">
        <v>1637</v>
      </c>
    </row>
    <row r="1639" spans="1:1" x14ac:dyDescent="0.25">
      <c r="A1639" s="1" t="s">
        <v>1638</v>
      </c>
    </row>
    <row r="1640" spans="1:1" x14ac:dyDescent="0.25">
      <c r="A1640" s="1" t="s">
        <v>1639</v>
      </c>
    </row>
    <row r="1641" spans="1:1" x14ac:dyDescent="0.25">
      <c r="A1641" s="1" t="s">
        <v>1640</v>
      </c>
    </row>
    <row r="1642" spans="1:1" x14ac:dyDescent="0.25">
      <c r="A1642" s="1" t="s">
        <v>1641</v>
      </c>
    </row>
    <row r="1643" spans="1:1" x14ac:dyDescent="0.25">
      <c r="A1643" s="1" t="s">
        <v>1642</v>
      </c>
    </row>
    <row r="1644" spans="1:1" x14ac:dyDescent="0.25">
      <c r="A1644" s="1" t="s">
        <v>1643</v>
      </c>
    </row>
    <row r="1645" spans="1:1" x14ac:dyDescent="0.25">
      <c r="A1645" s="1" t="s">
        <v>1644</v>
      </c>
    </row>
    <row r="1646" spans="1:1" x14ac:dyDescent="0.25">
      <c r="A1646" s="1" t="s">
        <v>1645</v>
      </c>
    </row>
    <row r="1647" spans="1:1" x14ac:dyDescent="0.25">
      <c r="A1647" s="1" t="s">
        <v>1646</v>
      </c>
    </row>
    <row r="1648" spans="1:1" x14ac:dyDescent="0.25">
      <c r="A1648" s="1" t="s">
        <v>1647</v>
      </c>
    </row>
    <row r="1649" spans="1:1" x14ac:dyDescent="0.25">
      <c r="A1649" s="1" t="s">
        <v>1648</v>
      </c>
    </row>
    <row r="1650" spans="1:1" x14ac:dyDescent="0.25">
      <c r="A1650" s="1" t="s">
        <v>1649</v>
      </c>
    </row>
    <row r="1651" spans="1:1" x14ac:dyDescent="0.25">
      <c r="A1651" s="1" t="s">
        <v>1650</v>
      </c>
    </row>
    <row r="1652" spans="1:1" x14ac:dyDescent="0.25">
      <c r="A1652" s="1" t="s">
        <v>1651</v>
      </c>
    </row>
    <row r="1653" spans="1:1" x14ac:dyDescent="0.25">
      <c r="A1653" s="1" t="s">
        <v>1652</v>
      </c>
    </row>
    <row r="1654" spans="1:1" x14ac:dyDescent="0.25">
      <c r="A1654" s="1" t="s">
        <v>1653</v>
      </c>
    </row>
    <row r="1655" spans="1:1" x14ac:dyDescent="0.25">
      <c r="A1655" s="1" t="s">
        <v>1654</v>
      </c>
    </row>
    <row r="1656" spans="1:1" x14ac:dyDescent="0.25">
      <c r="A1656" s="1" t="s">
        <v>1655</v>
      </c>
    </row>
    <row r="1657" spans="1:1" x14ac:dyDescent="0.25">
      <c r="A1657" s="1" t="s">
        <v>1656</v>
      </c>
    </row>
    <row r="1658" spans="1:1" x14ac:dyDescent="0.25">
      <c r="A1658" s="1" t="s">
        <v>1657</v>
      </c>
    </row>
    <row r="1659" spans="1:1" x14ac:dyDescent="0.25">
      <c r="A1659" s="1" t="s">
        <v>1658</v>
      </c>
    </row>
    <row r="1660" spans="1:1" x14ac:dyDescent="0.25">
      <c r="A1660" s="1" t="s">
        <v>1659</v>
      </c>
    </row>
    <row r="1661" spans="1:1" x14ac:dyDescent="0.25">
      <c r="A1661" s="1" t="s">
        <v>1660</v>
      </c>
    </row>
    <row r="1662" spans="1:1" x14ac:dyDescent="0.25">
      <c r="A1662" s="1" t="s">
        <v>1661</v>
      </c>
    </row>
    <row r="1663" spans="1:1" x14ac:dyDescent="0.25">
      <c r="A1663" s="1" t="s">
        <v>1662</v>
      </c>
    </row>
    <row r="1664" spans="1:1" x14ac:dyDescent="0.25">
      <c r="A1664" s="1" t="s">
        <v>1663</v>
      </c>
    </row>
    <row r="1665" spans="1:1" x14ac:dyDescent="0.25">
      <c r="A1665" s="1" t="s">
        <v>1664</v>
      </c>
    </row>
    <row r="1666" spans="1:1" x14ac:dyDescent="0.25">
      <c r="A1666" s="1" t="s">
        <v>1665</v>
      </c>
    </row>
    <row r="1667" spans="1:1" x14ac:dyDescent="0.25">
      <c r="A1667" s="1" t="s">
        <v>1666</v>
      </c>
    </row>
    <row r="1668" spans="1:1" x14ac:dyDescent="0.25">
      <c r="A1668" s="1" t="s">
        <v>1667</v>
      </c>
    </row>
    <row r="1669" spans="1:1" x14ac:dyDescent="0.25">
      <c r="A1669" s="1" t="s">
        <v>1668</v>
      </c>
    </row>
    <row r="1670" spans="1:1" x14ac:dyDescent="0.25">
      <c r="A1670" s="1" t="s">
        <v>1669</v>
      </c>
    </row>
    <row r="1671" spans="1:1" x14ac:dyDescent="0.25">
      <c r="A1671" s="1" t="s">
        <v>1670</v>
      </c>
    </row>
    <row r="1672" spans="1:1" x14ac:dyDescent="0.25">
      <c r="A1672" s="1" t="s">
        <v>1671</v>
      </c>
    </row>
    <row r="1673" spans="1:1" x14ac:dyDescent="0.25">
      <c r="A1673" s="1" t="s">
        <v>1672</v>
      </c>
    </row>
    <row r="1674" spans="1:1" x14ac:dyDescent="0.25">
      <c r="A1674" s="1" t="s">
        <v>1673</v>
      </c>
    </row>
    <row r="1675" spans="1:1" x14ac:dyDescent="0.25">
      <c r="A1675" s="1" t="s">
        <v>1674</v>
      </c>
    </row>
    <row r="1676" spans="1:1" x14ac:dyDescent="0.25">
      <c r="A1676" s="1" t="s">
        <v>1675</v>
      </c>
    </row>
    <row r="1677" spans="1:1" x14ac:dyDescent="0.25">
      <c r="A1677" s="1" t="s">
        <v>1676</v>
      </c>
    </row>
    <row r="1678" spans="1:1" x14ac:dyDescent="0.25">
      <c r="A1678" s="1" t="s">
        <v>1677</v>
      </c>
    </row>
    <row r="1679" spans="1:1" x14ac:dyDescent="0.25">
      <c r="A1679" s="1" t="s">
        <v>1678</v>
      </c>
    </row>
    <row r="1680" spans="1:1" x14ac:dyDescent="0.25">
      <c r="A1680" s="1" t="s">
        <v>1679</v>
      </c>
    </row>
    <row r="1681" spans="1:1" x14ac:dyDescent="0.25">
      <c r="A1681" s="1" t="s">
        <v>1680</v>
      </c>
    </row>
    <row r="1682" spans="1:1" x14ac:dyDescent="0.25">
      <c r="A1682" s="1" t="s">
        <v>1681</v>
      </c>
    </row>
    <row r="1683" spans="1:1" x14ac:dyDescent="0.25">
      <c r="A1683" s="1" t="s">
        <v>1682</v>
      </c>
    </row>
    <row r="1684" spans="1:1" x14ac:dyDescent="0.25">
      <c r="A1684" s="1" t="s">
        <v>1683</v>
      </c>
    </row>
    <row r="1685" spans="1:1" x14ac:dyDescent="0.25">
      <c r="A1685" s="1" t="s">
        <v>1684</v>
      </c>
    </row>
    <row r="1686" spans="1:1" x14ac:dyDescent="0.25">
      <c r="A1686" s="1" t="s">
        <v>1685</v>
      </c>
    </row>
    <row r="1687" spans="1:1" x14ac:dyDescent="0.25">
      <c r="A1687" s="1" t="s">
        <v>1686</v>
      </c>
    </row>
    <row r="1688" spans="1:1" x14ac:dyDescent="0.25">
      <c r="A1688" s="1" t="s">
        <v>1687</v>
      </c>
    </row>
    <row r="1689" spans="1:1" x14ac:dyDescent="0.25">
      <c r="A1689" s="1" t="s">
        <v>1688</v>
      </c>
    </row>
    <row r="1690" spans="1:1" x14ac:dyDescent="0.25">
      <c r="A1690" s="1" t="s">
        <v>1689</v>
      </c>
    </row>
    <row r="1691" spans="1:1" x14ac:dyDescent="0.25">
      <c r="A1691" s="1" t="s">
        <v>1690</v>
      </c>
    </row>
    <row r="1692" spans="1:1" x14ac:dyDescent="0.25">
      <c r="A1692" s="1" t="s">
        <v>1691</v>
      </c>
    </row>
    <row r="1693" spans="1:1" x14ac:dyDescent="0.25">
      <c r="A1693" s="1" t="s">
        <v>1692</v>
      </c>
    </row>
    <row r="1694" spans="1:1" x14ac:dyDescent="0.25">
      <c r="A1694" s="1" t="s">
        <v>1693</v>
      </c>
    </row>
    <row r="1695" spans="1:1" x14ac:dyDescent="0.25">
      <c r="A1695" s="1" t="s">
        <v>1694</v>
      </c>
    </row>
    <row r="1696" spans="1:1" x14ac:dyDescent="0.25">
      <c r="A1696" s="1" t="s">
        <v>1695</v>
      </c>
    </row>
    <row r="1697" spans="1:1" x14ac:dyDescent="0.25">
      <c r="A1697" s="1" t="s">
        <v>1696</v>
      </c>
    </row>
    <row r="1698" spans="1:1" x14ac:dyDescent="0.25">
      <c r="A1698" s="1" t="s">
        <v>1697</v>
      </c>
    </row>
    <row r="1699" spans="1:1" x14ac:dyDescent="0.25">
      <c r="A1699" s="1" t="s">
        <v>1698</v>
      </c>
    </row>
    <row r="1700" spans="1:1" x14ac:dyDescent="0.25">
      <c r="A1700" s="1" t="s">
        <v>1699</v>
      </c>
    </row>
    <row r="1701" spans="1:1" x14ac:dyDescent="0.25">
      <c r="A1701" s="1" t="s">
        <v>1700</v>
      </c>
    </row>
    <row r="1702" spans="1:1" x14ac:dyDescent="0.25">
      <c r="A1702" s="1" t="s">
        <v>1701</v>
      </c>
    </row>
    <row r="1703" spans="1:1" x14ac:dyDescent="0.25">
      <c r="A1703" s="1" t="s">
        <v>1702</v>
      </c>
    </row>
    <row r="1704" spans="1:1" x14ac:dyDescent="0.25">
      <c r="A1704" s="1" t="s">
        <v>1703</v>
      </c>
    </row>
    <row r="1705" spans="1:1" x14ac:dyDescent="0.25">
      <c r="A1705" s="1" t="s">
        <v>1704</v>
      </c>
    </row>
    <row r="1706" spans="1:1" x14ac:dyDescent="0.25">
      <c r="A1706" s="1" t="s">
        <v>1705</v>
      </c>
    </row>
    <row r="1707" spans="1:1" x14ac:dyDescent="0.25">
      <c r="A1707" s="1" t="s">
        <v>1706</v>
      </c>
    </row>
    <row r="1708" spans="1:1" x14ac:dyDescent="0.25">
      <c r="A1708" s="1" t="s">
        <v>1707</v>
      </c>
    </row>
    <row r="1709" spans="1:1" x14ac:dyDescent="0.25">
      <c r="A1709" s="1" t="s">
        <v>1708</v>
      </c>
    </row>
    <row r="1710" spans="1:1" x14ac:dyDescent="0.25">
      <c r="A1710" s="1" t="s">
        <v>1709</v>
      </c>
    </row>
    <row r="1711" spans="1:1" x14ac:dyDescent="0.25">
      <c r="A1711" s="1" t="s">
        <v>1710</v>
      </c>
    </row>
    <row r="1712" spans="1:1" x14ac:dyDescent="0.25">
      <c r="A1712" s="1" t="s">
        <v>1711</v>
      </c>
    </row>
    <row r="1713" spans="1:1" x14ac:dyDescent="0.25">
      <c r="A1713" s="1" t="s">
        <v>1712</v>
      </c>
    </row>
    <row r="1714" spans="1:1" x14ac:dyDescent="0.25">
      <c r="A1714" s="1" t="s">
        <v>1713</v>
      </c>
    </row>
    <row r="1715" spans="1:1" x14ac:dyDescent="0.25">
      <c r="A1715" s="1" t="s">
        <v>1714</v>
      </c>
    </row>
    <row r="1716" spans="1:1" x14ac:dyDescent="0.25">
      <c r="A1716" s="1" t="s">
        <v>1715</v>
      </c>
    </row>
    <row r="1717" spans="1:1" x14ac:dyDescent="0.25">
      <c r="A1717" s="1" t="s">
        <v>1716</v>
      </c>
    </row>
    <row r="1718" spans="1:1" x14ac:dyDescent="0.25">
      <c r="A1718" s="1" t="s">
        <v>1717</v>
      </c>
    </row>
    <row r="1719" spans="1:1" x14ac:dyDescent="0.25">
      <c r="A1719" s="1" t="s">
        <v>1718</v>
      </c>
    </row>
    <row r="1720" spans="1:1" x14ac:dyDescent="0.25">
      <c r="A1720" s="1" t="s">
        <v>1719</v>
      </c>
    </row>
    <row r="1721" spans="1:1" x14ac:dyDescent="0.25">
      <c r="A1721" s="1" t="s">
        <v>1720</v>
      </c>
    </row>
    <row r="1722" spans="1:1" x14ac:dyDescent="0.25">
      <c r="A1722" s="1" t="s">
        <v>1721</v>
      </c>
    </row>
    <row r="1723" spans="1:1" x14ac:dyDescent="0.25">
      <c r="A1723" s="1" t="s">
        <v>1722</v>
      </c>
    </row>
    <row r="1724" spans="1:1" x14ac:dyDescent="0.25">
      <c r="A1724" s="1" t="s">
        <v>1723</v>
      </c>
    </row>
    <row r="1725" spans="1:1" x14ac:dyDescent="0.25">
      <c r="A1725" s="1" t="s">
        <v>1724</v>
      </c>
    </row>
    <row r="1726" spans="1:1" x14ac:dyDescent="0.25">
      <c r="A1726" s="1" t="s">
        <v>1725</v>
      </c>
    </row>
    <row r="1727" spans="1:1" x14ac:dyDescent="0.25">
      <c r="A1727" s="1" t="s">
        <v>1726</v>
      </c>
    </row>
    <row r="1728" spans="1:1" x14ac:dyDescent="0.25">
      <c r="A1728" s="1" t="s">
        <v>1727</v>
      </c>
    </row>
    <row r="1729" spans="1:1" x14ac:dyDescent="0.25">
      <c r="A1729" s="1" t="s">
        <v>1728</v>
      </c>
    </row>
    <row r="1730" spans="1:1" x14ac:dyDescent="0.25">
      <c r="A1730" s="1" t="s">
        <v>1729</v>
      </c>
    </row>
    <row r="1731" spans="1:1" x14ac:dyDescent="0.25">
      <c r="A1731" s="1" t="s">
        <v>1730</v>
      </c>
    </row>
    <row r="1732" spans="1:1" x14ac:dyDescent="0.25">
      <c r="A1732" s="1" t="s">
        <v>1731</v>
      </c>
    </row>
    <row r="1733" spans="1:1" x14ac:dyDescent="0.25">
      <c r="A1733" s="1" t="s">
        <v>1732</v>
      </c>
    </row>
    <row r="1734" spans="1:1" x14ac:dyDescent="0.25">
      <c r="A1734" s="1" t="s">
        <v>1733</v>
      </c>
    </row>
    <row r="1735" spans="1:1" x14ac:dyDescent="0.25">
      <c r="A1735" s="1" t="s">
        <v>1734</v>
      </c>
    </row>
    <row r="1736" spans="1:1" x14ac:dyDescent="0.25">
      <c r="A1736" s="1" t="s">
        <v>1735</v>
      </c>
    </row>
    <row r="1737" spans="1:1" x14ac:dyDescent="0.25">
      <c r="A1737" s="1" t="s">
        <v>1736</v>
      </c>
    </row>
    <row r="1738" spans="1:1" x14ac:dyDescent="0.25">
      <c r="A1738" s="1" t="s">
        <v>1737</v>
      </c>
    </row>
    <row r="1739" spans="1:1" x14ac:dyDescent="0.25">
      <c r="A1739" s="1" t="s">
        <v>1738</v>
      </c>
    </row>
    <row r="1740" spans="1:1" x14ac:dyDescent="0.25">
      <c r="A1740" s="1" t="s">
        <v>1739</v>
      </c>
    </row>
    <row r="1741" spans="1:1" x14ac:dyDescent="0.25">
      <c r="A1741" s="1" t="s">
        <v>1740</v>
      </c>
    </row>
    <row r="1742" spans="1:1" x14ac:dyDescent="0.25">
      <c r="A1742" s="1" t="s">
        <v>1741</v>
      </c>
    </row>
    <row r="1743" spans="1:1" x14ac:dyDescent="0.25">
      <c r="A1743" s="1" t="s">
        <v>1742</v>
      </c>
    </row>
    <row r="1744" spans="1:1" x14ac:dyDescent="0.25">
      <c r="A1744" s="1" t="s">
        <v>1743</v>
      </c>
    </row>
    <row r="1745" spans="1:1" x14ac:dyDescent="0.25">
      <c r="A1745" s="1" t="s">
        <v>1744</v>
      </c>
    </row>
    <row r="1746" spans="1:1" x14ac:dyDescent="0.25">
      <c r="A1746" s="1" t="s">
        <v>1745</v>
      </c>
    </row>
    <row r="1747" spans="1:1" x14ac:dyDescent="0.25">
      <c r="A1747" s="1" t="s">
        <v>1746</v>
      </c>
    </row>
    <row r="1748" spans="1:1" x14ac:dyDescent="0.25">
      <c r="A1748" s="1" t="s">
        <v>1747</v>
      </c>
    </row>
    <row r="1749" spans="1:1" x14ac:dyDescent="0.25">
      <c r="A1749" s="1" t="s">
        <v>1748</v>
      </c>
    </row>
    <row r="1750" spans="1:1" x14ac:dyDescent="0.25">
      <c r="A1750" s="1" t="s">
        <v>1749</v>
      </c>
    </row>
    <row r="1751" spans="1:1" x14ac:dyDescent="0.25">
      <c r="A1751" s="1" t="s">
        <v>1750</v>
      </c>
    </row>
    <row r="1752" spans="1:1" x14ac:dyDescent="0.25">
      <c r="A1752" s="1" t="s">
        <v>1751</v>
      </c>
    </row>
    <row r="1753" spans="1:1" x14ac:dyDescent="0.25">
      <c r="A1753" s="1" t="s">
        <v>1752</v>
      </c>
    </row>
    <row r="1754" spans="1:1" x14ac:dyDescent="0.25">
      <c r="A1754" s="1" t="s">
        <v>1753</v>
      </c>
    </row>
    <row r="1755" spans="1:1" x14ac:dyDescent="0.25">
      <c r="A1755" s="1" t="s">
        <v>1754</v>
      </c>
    </row>
    <row r="1756" spans="1:1" x14ac:dyDescent="0.25">
      <c r="A1756" s="1" t="s">
        <v>1755</v>
      </c>
    </row>
    <row r="1757" spans="1:1" x14ac:dyDescent="0.25">
      <c r="A1757" s="1" t="s">
        <v>1756</v>
      </c>
    </row>
    <row r="1758" spans="1:1" x14ac:dyDescent="0.25">
      <c r="A1758" s="1" t="s">
        <v>1757</v>
      </c>
    </row>
    <row r="1759" spans="1:1" x14ac:dyDescent="0.25">
      <c r="A1759" s="1" t="s">
        <v>1758</v>
      </c>
    </row>
    <row r="1760" spans="1:1" x14ac:dyDescent="0.25">
      <c r="A1760" s="1" t="s">
        <v>1759</v>
      </c>
    </row>
    <row r="1761" spans="1:1" x14ac:dyDescent="0.25">
      <c r="A1761" s="1" t="s">
        <v>1760</v>
      </c>
    </row>
    <row r="1762" spans="1:1" x14ac:dyDescent="0.25">
      <c r="A1762" s="1" t="s">
        <v>1761</v>
      </c>
    </row>
    <row r="1763" spans="1:1" x14ac:dyDescent="0.25">
      <c r="A1763" s="1" t="s">
        <v>1762</v>
      </c>
    </row>
    <row r="1764" spans="1:1" x14ac:dyDescent="0.25">
      <c r="A1764" s="1" t="s">
        <v>1763</v>
      </c>
    </row>
    <row r="1765" spans="1:1" x14ac:dyDescent="0.25">
      <c r="A1765" s="1" t="s">
        <v>1764</v>
      </c>
    </row>
    <row r="1766" spans="1:1" x14ac:dyDescent="0.25">
      <c r="A1766" s="1" t="s">
        <v>1765</v>
      </c>
    </row>
    <row r="1767" spans="1:1" x14ac:dyDescent="0.25">
      <c r="A1767" s="1" t="s">
        <v>1766</v>
      </c>
    </row>
    <row r="1768" spans="1:1" x14ac:dyDescent="0.25">
      <c r="A1768" s="1" t="s">
        <v>1767</v>
      </c>
    </row>
    <row r="1769" spans="1:1" x14ac:dyDescent="0.25">
      <c r="A1769" s="1" t="s">
        <v>1768</v>
      </c>
    </row>
    <row r="1770" spans="1:1" x14ac:dyDescent="0.25">
      <c r="A1770" s="1" t="s">
        <v>1769</v>
      </c>
    </row>
    <row r="1771" spans="1:1" x14ac:dyDescent="0.25">
      <c r="A1771" s="1" t="s">
        <v>1770</v>
      </c>
    </row>
    <row r="1772" spans="1:1" x14ac:dyDescent="0.25">
      <c r="A1772" s="1" t="s">
        <v>1771</v>
      </c>
    </row>
    <row r="1773" spans="1:1" x14ac:dyDescent="0.25">
      <c r="A1773" s="1" t="s">
        <v>1772</v>
      </c>
    </row>
    <row r="1774" spans="1:1" x14ac:dyDescent="0.25">
      <c r="A1774" s="1" t="s">
        <v>1773</v>
      </c>
    </row>
    <row r="1775" spans="1:1" x14ac:dyDescent="0.25">
      <c r="A1775" s="1" t="s">
        <v>1774</v>
      </c>
    </row>
    <row r="1776" spans="1:1" x14ac:dyDescent="0.25">
      <c r="A1776" s="1" t="s">
        <v>1775</v>
      </c>
    </row>
    <row r="1777" spans="1:1" x14ac:dyDescent="0.25">
      <c r="A1777" s="1" t="s">
        <v>1776</v>
      </c>
    </row>
    <row r="1778" spans="1:1" x14ac:dyDescent="0.25">
      <c r="A1778" s="1" t="s">
        <v>1777</v>
      </c>
    </row>
    <row r="1779" spans="1:1" x14ac:dyDescent="0.25">
      <c r="A1779" s="1" t="s">
        <v>1778</v>
      </c>
    </row>
    <row r="1780" spans="1:1" x14ac:dyDescent="0.25">
      <c r="A1780" s="1" t="s">
        <v>1779</v>
      </c>
    </row>
    <row r="1781" spans="1:1" x14ac:dyDescent="0.25">
      <c r="A1781" s="1" t="s">
        <v>1780</v>
      </c>
    </row>
    <row r="1782" spans="1:1" x14ac:dyDescent="0.25">
      <c r="A1782" s="1" t="s">
        <v>1781</v>
      </c>
    </row>
    <row r="1783" spans="1:1" x14ac:dyDescent="0.25">
      <c r="A1783" s="1" t="s">
        <v>1782</v>
      </c>
    </row>
    <row r="1784" spans="1:1" x14ac:dyDescent="0.25">
      <c r="A1784" s="1" t="s">
        <v>1783</v>
      </c>
    </row>
    <row r="1785" spans="1:1" x14ac:dyDescent="0.25">
      <c r="A1785" s="1" t="s">
        <v>1784</v>
      </c>
    </row>
    <row r="1786" spans="1:1" x14ac:dyDescent="0.25">
      <c r="A1786" s="1" t="s">
        <v>1785</v>
      </c>
    </row>
    <row r="1787" spans="1:1" x14ac:dyDescent="0.25">
      <c r="A1787" s="1" t="s">
        <v>1786</v>
      </c>
    </row>
    <row r="1788" spans="1:1" x14ac:dyDescent="0.25">
      <c r="A1788" s="1" t="s">
        <v>1787</v>
      </c>
    </row>
    <row r="1789" spans="1:1" x14ac:dyDescent="0.25">
      <c r="A1789" s="1" t="s">
        <v>1788</v>
      </c>
    </row>
    <row r="1790" spans="1:1" x14ac:dyDescent="0.25">
      <c r="A1790" s="1" t="s">
        <v>1789</v>
      </c>
    </row>
    <row r="1791" spans="1:1" x14ac:dyDescent="0.25">
      <c r="A1791" s="1" t="s">
        <v>1790</v>
      </c>
    </row>
    <row r="1792" spans="1:1" x14ac:dyDescent="0.25">
      <c r="A1792" s="1" t="s">
        <v>1791</v>
      </c>
    </row>
    <row r="1793" spans="1:1" x14ac:dyDescent="0.25">
      <c r="A1793" s="1" t="s">
        <v>1792</v>
      </c>
    </row>
    <row r="1794" spans="1:1" x14ac:dyDescent="0.25">
      <c r="A1794" s="1" t="s">
        <v>1793</v>
      </c>
    </row>
    <row r="1795" spans="1:1" x14ac:dyDescent="0.25">
      <c r="A1795" s="1" t="s">
        <v>1794</v>
      </c>
    </row>
    <row r="1796" spans="1:1" x14ac:dyDescent="0.25">
      <c r="A1796" s="1" t="s">
        <v>1795</v>
      </c>
    </row>
    <row r="1797" spans="1:1" x14ac:dyDescent="0.25">
      <c r="A1797" s="1" t="s">
        <v>1796</v>
      </c>
    </row>
    <row r="1798" spans="1:1" x14ac:dyDescent="0.25">
      <c r="A1798" s="1" t="s">
        <v>1797</v>
      </c>
    </row>
    <row r="1799" spans="1:1" x14ac:dyDescent="0.25">
      <c r="A1799" s="1" t="s">
        <v>1798</v>
      </c>
    </row>
    <row r="1800" spans="1:1" x14ac:dyDescent="0.25">
      <c r="A1800" s="1" t="s">
        <v>1799</v>
      </c>
    </row>
    <row r="1801" spans="1:1" x14ac:dyDescent="0.25">
      <c r="A1801" s="1" t="s">
        <v>1800</v>
      </c>
    </row>
    <row r="1802" spans="1:1" x14ac:dyDescent="0.25">
      <c r="A1802" s="1" t="s">
        <v>1801</v>
      </c>
    </row>
    <row r="1803" spans="1:1" x14ac:dyDescent="0.25">
      <c r="A1803" s="1" t="s">
        <v>1802</v>
      </c>
    </row>
    <row r="1804" spans="1:1" x14ac:dyDescent="0.25">
      <c r="A1804" s="1" t="s">
        <v>1803</v>
      </c>
    </row>
    <row r="1805" spans="1:1" x14ac:dyDescent="0.25">
      <c r="A1805" s="1" t="s">
        <v>1804</v>
      </c>
    </row>
    <row r="1806" spans="1:1" x14ac:dyDescent="0.25">
      <c r="A1806" s="1" t="s">
        <v>1805</v>
      </c>
    </row>
    <row r="1807" spans="1:1" x14ac:dyDescent="0.25">
      <c r="A1807" s="1" t="s">
        <v>1806</v>
      </c>
    </row>
    <row r="1808" spans="1:1" x14ac:dyDescent="0.25">
      <c r="A1808" s="1" t="s">
        <v>1807</v>
      </c>
    </row>
    <row r="1809" spans="1:1" x14ac:dyDescent="0.25">
      <c r="A1809" s="1" t="s">
        <v>1808</v>
      </c>
    </row>
    <row r="1810" spans="1:1" x14ac:dyDescent="0.25">
      <c r="A1810" s="1" t="s">
        <v>1809</v>
      </c>
    </row>
    <row r="1811" spans="1:1" x14ac:dyDescent="0.25">
      <c r="A1811" s="1" t="s">
        <v>1810</v>
      </c>
    </row>
    <row r="1812" spans="1:1" x14ac:dyDescent="0.25">
      <c r="A1812" s="1" t="s">
        <v>1811</v>
      </c>
    </row>
    <row r="1813" spans="1:1" x14ac:dyDescent="0.25">
      <c r="A1813" s="1" t="s">
        <v>1812</v>
      </c>
    </row>
    <row r="1814" spans="1:1" x14ac:dyDescent="0.25">
      <c r="A1814" s="1" t="s">
        <v>1813</v>
      </c>
    </row>
    <row r="1815" spans="1:1" x14ac:dyDescent="0.25">
      <c r="A1815" s="1" t="s">
        <v>1814</v>
      </c>
    </row>
    <row r="1816" spans="1:1" x14ac:dyDescent="0.25">
      <c r="A1816" s="1" t="s">
        <v>1815</v>
      </c>
    </row>
    <row r="1817" spans="1:1" x14ac:dyDescent="0.25">
      <c r="A1817" s="1" t="s">
        <v>1816</v>
      </c>
    </row>
    <row r="1818" spans="1:1" x14ac:dyDescent="0.25">
      <c r="A1818" s="1" t="s">
        <v>1817</v>
      </c>
    </row>
    <row r="1819" spans="1:1" x14ac:dyDescent="0.25">
      <c r="A1819" s="1" t="s">
        <v>1818</v>
      </c>
    </row>
    <row r="1820" spans="1:1" x14ac:dyDescent="0.25">
      <c r="A1820" s="1" t="s">
        <v>1819</v>
      </c>
    </row>
    <row r="1821" spans="1:1" x14ac:dyDescent="0.25">
      <c r="A1821" s="1" t="s">
        <v>1820</v>
      </c>
    </row>
    <row r="1822" spans="1:1" x14ac:dyDescent="0.25">
      <c r="A1822" s="1" t="s">
        <v>1821</v>
      </c>
    </row>
    <row r="1823" spans="1:1" x14ac:dyDescent="0.25">
      <c r="A1823" s="1" t="s">
        <v>1822</v>
      </c>
    </row>
    <row r="1824" spans="1:1" x14ac:dyDescent="0.25">
      <c r="A1824" s="1" t="s">
        <v>1823</v>
      </c>
    </row>
    <row r="1825" spans="1:1" x14ac:dyDescent="0.25">
      <c r="A1825" s="1" t="s">
        <v>1824</v>
      </c>
    </row>
    <row r="1826" spans="1:1" x14ac:dyDescent="0.25">
      <c r="A1826" s="1" t="s">
        <v>1825</v>
      </c>
    </row>
    <row r="1827" spans="1:1" x14ac:dyDescent="0.25">
      <c r="A1827" s="1" t="s">
        <v>1826</v>
      </c>
    </row>
    <row r="1828" spans="1:1" x14ac:dyDescent="0.25">
      <c r="A1828" s="1" t="s">
        <v>1827</v>
      </c>
    </row>
    <row r="1829" spans="1:1" x14ac:dyDescent="0.25">
      <c r="A1829" s="1" t="s">
        <v>1828</v>
      </c>
    </row>
    <row r="1830" spans="1:1" x14ac:dyDescent="0.25">
      <c r="A1830" s="1" t="s">
        <v>1829</v>
      </c>
    </row>
    <row r="1831" spans="1:1" x14ac:dyDescent="0.25">
      <c r="A1831" s="1" t="s">
        <v>1830</v>
      </c>
    </row>
    <row r="1832" spans="1:1" x14ac:dyDescent="0.25">
      <c r="A1832" s="1" t="s">
        <v>1831</v>
      </c>
    </row>
    <row r="1833" spans="1:1" x14ac:dyDescent="0.25">
      <c r="A1833" s="1" t="s">
        <v>1832</v>
      </c>
    </row>
    <row r="1834" spans="1:1" x14ac:dyDescent="0.25">
      <c r="A1834" s="1" t="s">
        <v>1833</v>
      </c>
    </row>
    <row r="1835" spans="1:1" x14ac:dyDescent="0.25">
      <c r="A1835" s="1" t="s">
        <v>1834</v>
      </c>
    </row>
    <row r="1836" spans="1:1" x14ac:dyDescent="0.25">
      <c r="A1836" s="1" t="s">
        <v>1835</v>
      </c>
    </row>
    <row r="1837" spans="1:1" x14ac:dyDescent="0.25">
      <c r="A1837" s="1" t="s">
        <v>1836</v>
      </c>
    </row>
    <row r="1838" spans="1:1" x14ac:dyDescent="0.25">
      <c r="A1838" s="1" t="s">
        <v>1837</v>
      </c>
    </row>
    <row r="1839" spans="1:1" x14ac:dyDescent="0.25">
      <c r="A1839" s="1" t="s">
        <v>1838</v>
      </c>
    </row>
    <row r="1840" spans="1:1" x14ac:dyDescent="0.25">
      <c r="A1840" s="1" t="s">
        <v>1839</v>
      </c>
    </row>
    <row r="1841" spans="1:1" x14ac:dyDescent="0.25">
      <c r="A1841" s="1" t="s">
        <v>1840</v>
      </c>
    </row>
    <row r="1842" spans="1:1" x14ac:dyDescent="0.25">
      <c r="A1842" s="1" t="s">
        <v>1841</v>
      </c>
    </row>
    <row r="1843" spans="1:1" x14ac:dyDescent="0.25">
      <c r="A1843" s="1" t="s">
        <v>1842</v>
      </c>
    </row>
    <row r="1844" spans="1:1" x14ac:dyDescent="0.25">
      <c r="A1844" s="1" t="s">
        <v>1843</v>
      </c>
    </row>
    <row r="1845" spans="1:1" x14ac:dyDescent="0.25">
      <c r="A1845" s="1" t="s">
        <v>1844</v>
      </c>
    </row>
    <row r="1846" spans="1:1" x14ac:dyDescent="0.25">
      <c r="A1846" s="1" t="s">
        <v>1845</v>
      </c>
    </row>
    <row r="1847" spans="1:1" x14ac:dyDescent="0.25">
      <c r="A1847" s="1" t="s">
        <v>1846</v>
      </c>
    </row>
    <row r="1848" spans="1:1" x14ac:dyDescent="0.25">
      <c r="A1848" s="1" t="s">
        <v>1847</v>
      </c>
    </row>
    <row r="1849" spans="1:1" x14ac:dyDescent="0.25">
      <c r="A1849" s="1" t="s">
        <v>1848</v>
      </c>
    </row>
    <row r="1850" spans="1:1" x14ac:dyDescent="0.25">
      <c r="A1850" s="1" t="s">
        <v>1849</v>
      </c>
    </row>
    <row r="1851" spans="1:1" x14ac:dyDescent="0.25">
      <c r="A1851" s="1" t="s">
        <v>1850</v>
      </c>
    </row>
    <row r="1852" spans="1:1" x14ac:dyDescent="0.25">
      <c r="A1852" s="1" t="s">
        <v>1851</v>
      </c>
    </row>
    <row r="1853" spans="1:1" x14ac:dyDescent="0.25">
      <c r="A1853" s="1" t="s">
        <v>1852</v>
      </c>
    </row>
    <row r="1854" spans="1:1" x14ac:dyDescent="0.25">
      <c r="A1854" s="1" t="s">
        <v>1853</v>
      </c>
    </row>
    <row r="1855" spans="1:1" x14ac:dyDescent="0.25">
      <c r="A1855" s="1" t="s">
        <v>1854</v>
      </c>
    </row>
    <row r="1856" spans="1:1" x14ac:dyDescent="0.25">
      <c r="A1856" s="1" t="s">
        <v>1855</v>
      </c>
    </row>
    <row r="1857" spans="1:1" x14ac:dyDescent="0.25">
      <c r="A1857" s="1" t="s">
        <v>1856</v>
      </c>
    </row>
    <row r="1858" spans="1:1" x14ac:dyDescent="0.25">
      <c r="A1858" s="1" t="s">
        <v>1857</v>
      </c>
    </row>
    <row r="1859" spans="1:1" x14ac:dyDescent="0.25">
      <c r="A1859" s="1" t="s">
        <v>1858</v>
      </c>
    </row>
    <row r="1860" spans="1:1" x14ac:dyDescent="0.25">
      <c r="A1860" s="1" t="s">
        <v>1859</v>
      </c>
    </row>
    <row r="1861" spans="1:1" x14ac:dyDescent="0.25">
      <c r="A1861" s="1" t="s">
        <v>1860</v>
      </c>
    </row>
    <row r="1862" spans="1:1" x14ac:dyDescent="0.25">
      <c r="A1862" s="1" t="s">
        <v>1861</v>
      </c>
    </row>
    <row r="1863" spans="1:1" x14ac:dyDescent="0.25">
      <c r="A1863" s="1" t="s">
        <v>1862</v>
      </c>
    </row>
    <row r="1864" spans="1:1" x14ac:dyDescent="0.25">
      <c r="A1864" s="1" t="s">
        <v>1863</v>
      </c>
    </row>
    <row r="1865" spans="1:1" x14ac:dyDescent="0.25">
      <c r="A1865" s="1" t="s">
        <v>1864</v>
      </c>
    </row>
    <row r="1866" spans="1:1" x14ac:dyDescent="0.25">
      <c r="A1866" s="1" t="s">
        <v>1865</v>
      </c>
    </row>
    <row r="1867" spans="1:1" x14ac:dyDescent="0.25">
      <c r="A1867" s="1" t="s">
        <v>1866</v>
      </c>
    </row>
    <row r="1868" spans="1:1" x14ac:dyDescent="0.25">
      <c r="A1868" s="1" t="s">
        <v>1867</v>
      </c>
    </row>
    <row r="1869" spans="1:1" x14ac:dyDescent="0.25">
      <c r="A1869" s="1" t="s">
        <v>1868</v>
      </c>
    </row>
    <row r="1870" spans="1:1" x14ac:dyDescent="0.25">
      <c r="A1870" s="1" t="s">
        <v>1869</v>
      </c>
    </row>
    <row r="1871" spans="1:1" x14ac:dyDescent="0.25">
      <c r="A1871" s="1" t="s">
        <v>1870</v>
      </c>
    </row>
    <row r="1872" spans="1:1" x14ac:dyDescent="0.25">
      <c r="A1872" s="1" t="s">
        <v>1871</v>
      </c>
    </row>
    <row r="1873" spans="1:1" x14ac:dyDescent="0.25">
      <c r="A1873" s="1" t="s">
        <v>1872</v>
      </c>
    </row>
    <row r="1874" spans="1:1" x14ac:dyDescent="0.25">
      <c r="A1874" s="1" t="s">
        <v>1873</v>
      </c>
    </row>
    <row r="1875" spans="1:1" x14ac:dyDescent="0.25">
      <c r="A1875" s="1" t="s">
        <v>1874</v>
      </c>
    </row>
    <row r="1876" spans="1:1" x14ac:dyDescent="0.25">
      <c r="A1876" s="1" t="s">
        <v>1875</v>
      </c>
    </row>
    <row r="1877" spans="1:1" x14ac:dyDescent="0.25">
      <c r="A1877" s="1" t="s">
        <v>1876</v>
      </c>
    </row>
    <row r="1878" spans="1:1" x14ac:dyDescent="0.25">
      <c r="A1878" s="1" t="s">
        <v>1877</v>
      </c>
    </row>
    <row r="1879" spans="1:1" x14ac:dyDescent="0.25">
      <c r="A1879" s="1" t="s">
        <v>1878</v>
      </c>
    </row>
    <row r="1880" spans="1:1" x14ac:dyDescent="0.25">
      <c r="A1880" s="1" t="s">
        <v>1879</v>
      </c>
    </row>
    <row r="1881" spans="1:1" x14ac:dyDescent="0.25">
      <c r="A1881" s="1" t="s">
        <v>1880</v>
      </c>
    </row>
    <row r="1882" spans="1:1" x14ac:dyDescent="0.25">
      <c r="A1882" s="1" t="s">
        <v>1881</v>
      </c>
    </row>
    <row r="1883" spans="1:1" x14ac:dyDescent="0.25">
      <c r="A1883" s="1" t="s">
        <v>1882</v>
      </c>
    </row>
    <row r="1884" spans="1:1" x14ac:dyDescent="0.25">
      <c r="A1884" s="1" t="s">
        <v>1883</v>
      </c>
    </row>
    <row r="1885" spans="1:1" x14ac:dyDescent="0.25">
      <c r="A1885" s="1" t="s">
        <v>1884</v>
      </c>
    </row>
    <row r="1886" spans="1:1" x14ac:dyDescent="0.25">
      <c r="A1886" s="1" t="s">
        <v>1885</v>
      </c>
    </row>
    <row r="1887" spans="1:1" x14ac:dyDescent="0.25">
      <c r="A1887" s="1" t="s">
        <v>1886</v>
      </c>
    </row>
    <row r="1888" spans="1:1" x14ac:dyDescent="0.25">
      <c r="A1888" s="1" t="s">
        <v>1887</v>
      </c>
    </row>
    <row r="1889" spans="1:1" x14ac:dyDescent="0.25">
      <c r="A1889" s="1" t="s">
        <v>1888</v>
      </c>
    </row>
    <row r="1890" spans="1:1" x14ac:dyDescent="0.25">
      <c r="A1890" s="1" t="s">
        <v>1889</v>
      </c>
    </row>
    <row r="1891" spans="1:1" x14ac:dyDescent="0.25">
      <c r="A1891" s="1" t="s">
        <v>1890</v>
      </c>
    </row>
    <row r="1892" spans="1:1" x14ac:dyDescent="0.25">
      <c r="A1892" s="1" t="s">
        <v>1891</v>
      </c>
    </row>
    <row r="1893" spans="1:1" x14ac:dyDescent="0.25">
      <c r="A1893" s="1" t="s">
        <v>1892</v>
      </c>
    </row>
    <row r="1894" spans="1:1" x14ac:dyDescent="0.25">
      <c r="A1894" s="1" t="s">
        <v>1893</v>
      </c>
    </row>
    <row r="1895" spans="1:1" x14ac:dyDescent="0.25">
      <c r="A1895" s="1" t="s">
        <v>1894</v>
      </c>
    </row>
    <row r="1896" spans="1:1" x14ac:dyDescent="0.25">
      <c r="A1896" s="1" t="s">
        <v>1895</v>
      </c>
    </row>
    <row r="1897" spans="1:1" x14ac:dyDescent="0.25">
      <c r="A1897" s="1" t="s">
        <v>1896</v>
      </c>
    </row>
    <row r="1898" spans="1:1" x14ac:dyDescent="0.25">
      <c r="A1898" s="1" t="s">
        <v>1897</v>
      </c>
    </row>
    <row r="1899" spans="1:1" x14ac:dyDescent="0.25">
      <c r="A1899" s="1" t="s">
        <v>1898</v>
      </c>
    </row>
    <row r="1900" spans="1:1" x14ac:dyDescent="0.25">
      <c r="A1900" s="1" t="s">
        <v>1899</v>
      </c>
    </row>
    <row r="1901" spans="1:1" x14ac:dyDescent="0.25">
      <c r="A1901" s="1" t="s">
        <v>1900</v>
      </c>
    </row>
    <row r="1902" spans="1:1" x14ac:dyDescent="0.25">
      <c r="A1902" s="1" t="s">
        <v>1901</v>
      </c>
    </row>
    <row r="1903" spans="1:1" x14ac:dyDescent="0.25">
      <c r="A1903" s="1" t="s">
        <v>1902</v>
      </c>
    </row>
    <row r="1904" spans="1:1" x14ac:dyDescent="0.25">
      <c r="A1904" s="1" t="s">
        <v>1903</v>
      </c>
    </row>
    <row r="1905" spans="1:1" x14ac:dyDescent="0.25">
      <c r="A1905" s="1" t="s">
        <v>1904</v>
      </c>
    </row>
    <row r="1906" spans="1:1" x14ac:dyDescent="0.25">
      <c r="A1906" s="1" t="s">
        <v>1905</v>
      </c>
    </row>
    <row r="1907" spans="1:1" x14ac:dyDescent="0.25">
      <c r="A1907" s="1" t="s">
        <v>1906</v>
      </c>
    </row>
    <row r="1908" spans="1:1" x14ac:dyDescent="0.25">
      <c r="A1908" s="1" t="s">
        <v>1907</v>
      </c>
    </row>
    <row r="1909" spans="1:1" x14ac:dyDescent="0.25">
      <c r="A1909" s="1" t="s">
        <v>1908</v>
      </c>
    </row>
    <row r="1910" spans="1:1" x14ac:dyDescent="0.25">
      <c r="A1910" s="1" t="s">
        <v>1909</v>
      </c>
    </row>
    <row r="1911" spans="1:1" x14ac:dyDescent="0.25">
      <c r="A1911" s="1" t="s">
        <v>1910</v>
      </c>
    </row>
    <row r="1912" spans="1:1" x14ac:dyDescent="0.25">
      <c r="A1912" s="1" t="s">
        <v>1911</v>
      </c>
    </row>
    <row r="1913" spans="1:1" x14ac:dyDescent="0.25">
      <c r="A1913" s="1" t="s">
        <v>1912</v>
      </c>
    </row>
    <row r="1914" spans="1:1" x14ac:dyDescent="0.25">
      <c r="A1914" s="1" t="s">
        <v>1913</v>
      </c>
    </row>
    <row r="1915" spans="1:1" x14ac:dyDescent="0.25">
      <c r="A1915" s="1" t="s">
        <v>1914</v>
      </c>
    </row>
    <row r="1916" spans="1:1" x14ac:dyDescent="0.25">
      <c r="A1916" s="1" t="s">
        <v>1915</v>
      </c>
    </row>
    <row r="1917" spans="1:1" x14ac:dyDescent="0.25">
      <c r="A1917" s="1" t="s">
        <v>1916</v>
      </c>
    </row>
    <row r="1918" spans="1:1" x14ac:dyDescent="0.25">
      <c r="A1918" s="1" t="s">
        <v>1917</v>
      </c>
    </row>
    <row r="1919" spans="1:1" x14ac:dyDescent="0.25">
      <c r="A1919" s="1" t="s">
        <v>1918</v>
      </c>
    </row>
    <row r="1920" spans="1:1" x14ac:dyDescent="0.25">
      <c r="A1920" s="1" t="s">
        <v>1919</v>
      </c>
    </row>
    <row r="1921" spans="1:1" x14ac:dyDescent="0.25">
      <c r="A1921" s="1" t="s">
        <v>1920</v>
      </c>
    </row>
    <row r="1922" spans="1:1" x14ac:dyDescent="0.25">
      <c r="A1922" s="1" t="s">
        <v>1921</v>
      </c>
    </row>
    <row r="1923" spans="1:1" x14ac:dyDescent="0.25">
      <c r="A1923" s="1" t="s">
        <v>1922</v>
      </c>
    </row>
    <row r="1924" spans="1:1" x14ac:dyDescent="0.25">
      <c r="A1924" s="1" t="s">
        <v>1923</v>
      </c>
    </row>
    <row r="1925" spans="1:1" x14ac:dyDescent="0.25">
      <c r="A1925" s="1" t="s">
        <v>1924</v>
      </c>
    </row>
    <row r="1926" spans="1:1" x14ac:dyDescent="0.25">
      <c r="A1926" s="1" t="s">
        <v>1925</v>
      </c>
    </row>
    <row r="1927" spans="1:1" x14ac:dyDescent="0.25">
      <c r="A1927" s="1" t="s">
        <v>1926</v>
      </c>
    </row>
    <row r="1928" spans="1:1" x14ac:dyDescent="0.25">
      <c r="A1928" s="1" t="s">
        <v>1927</v>
      </c>
    </row>
    <row r="1929" spans="1:1" x14ac:dyDescent="0.25">
      <c r="A1929" s="1" t="s">
        <v>1928</v>
      </c>
    </row>
    <row r="1930" spans="1:1" x14ac:dyDescent="0.25">
      <c r="A1930" s="1" t="s">
        <v>1929</v>
      </c>
    </row>
    <row r="1931" spans="1:1" x14ac:dyDescent="0.25">
      <c r="A1931" s="1" t="s">
        <v>1930</v>
      </c>
    </row>
    <row r="1932" spans="1:1" x14ac:dyDescent="0.25">
      <c r="A1932" s="1" t="s">
        <v>1931</v>
      </c>
    </row>
    <row r="1933" spans="1:1" x14ac:dyDescent="0.25">
      <c r="A1933" s="1" t="s">
        <v>1932</v>
      </c>
    </row>
    <row r="1934" spans="1:1" x14ac:dyDescent="0.25">
      <c r="A1934" s="1" t="s">
        <v>1933</v>
      </c>
    </row>
    <row r="1935" spans="1:1" x14ac:dyDescent="0.25">
      <c r="A1935" s="1" t="s">
        <v>1934</v>
      </c>
    </row>
    <row r="1936" spans="1:1" x14ac:dyDescent="0.25">
      <c r="A1936" s="1" t="s">
        <v>1935</v>
      </c>
    </row>
    <row r="1937" spans="1:1" x14ac:dyDescent="0.25">
      <c r="A1937" s="1" t="s">
        <v>1936</v>
      </c>
    </row>
    <row r="1938" spans="1:1" x14ac:dyDescent="0.25">
      <c r="A1938" s="1" t="s">
        <v>1937</v>
      </c>
    </row>
    <row r="1939" spans="1:1" x14ac:dyDescent="0.25">
      <c r="A1939" s="1" t="s">
        <v>1938</v>
      </c>
    </row>
    <row r="1940" spans="1:1" x14ac:dyDescent="0.25">
      <c r="A1940" s="1" t="s">
        <v>1939</v>
      </c>
    </row>
    <row r="1941" spans="1:1" x14ac:dyDescent="0.25">
      <c r="A1941" s="1" t="s">
        <v>1940</v>
      </c>
    </row>
    <row r="1942" spans="1:1" x14ac:dyDescent="0.25">
      <c r="A1942" s="1" t="s">
        <v>1941</v>
      </c>
    </row>
    <row r="1943" spans="1:1" x14ac:dyDescent="0.25">
      <c r="A1943" s="1" t="s">
        <v>1942</v>
      </c>
    </row>
    <row r="1944" spans="1:1" x14ac:dyDescent="0.25">
      <c r="A1944" s="1" t="s">
        <v>1943</v>
      </c>
    </row>
    <row r="1945" spans="1:1" x14ac:dyDescent="0.25">
      <c r="A1945" s="1" t="s">
        <v>1944</v>
      </c>
    </row>
    <row r="1946" spans="1:1" x14ac:dyDescent="0.25">
      <c r="A1946" s="1" t="s">
        <v>1945</v>
      </c>
    </row>
    <row r="1947" spans="1:1" x14ac:dyDescent="0.25">
      <c r="A1947" s="1" t="s">
        <v>1946</v>
      </c>
    </row>
    <row r="1948" spans="1:1" x14ac:dyDescent="0.25">
      <c r="A1948" s="1" t="s">
        <v>1947</v>
      </c>
    </row>
    <row r="1949" spans="1:1" x14ac:dyDescent="0.25">
      <c r="A1949" s="1" t="s">
        <v>1948</v>
      </c>
    </row>
    <row r="1950" spans="1:1" x14ac:dyDescent="0.25">
      <c r="A1950" s="1" t="s">
        <v>1949</v>
      </c>
    </row>
    <row r="1951" spans="1:1" x14ac:dyDescent="0.25">
      <c r="A1951" s="1" t="s">
        <v>1950</v>
      </c>
    </row>
    <row r="1952" spans="1:1" x14ac:dyDescent="0.25">
      <c r="A1952" s="1" t="s">
        <v>1951</v>
      </c>
    </row>
    <row r="1953" spans="1:1" x14ac:dyDescent="0.25">
      <c r="A1953" s="1" t="s">
        <v>1952</v>
      </c>
    </row>
    <row r="1954" spans="1:1" x14ac:dyDescent="0.25">
      <c r="A1954" s="1" t="s">
        <v>1953</v>
      </c>
    </row>
    <row r="1955" spans="1:1" x14ac:dyDescent="0.25">
      <c r="A1955" s="1" t="s">
        <v>1954</v>
      </c>
    </row>
    <row r="1956" spans="1:1" x14ac:dyDescent="0.25">
      <c r="A1956" s="1" t="s">
        <v>1955</v>
      </c>
    </row>
    <row r="1957" spans="1:1" x14ac:dyDescent="0.25">
      <c r="A1957" s="1" t="s">
        <v>1956</v>
      </c>
    </row>
    <row r="1958" spans="1:1" x14ac:dyDescent="0.25">
      <c r="A1958" s="1" t="s">
        <v>1957</v>
      </c>
    </row>
    <row r="1959" spans="1:1" x14ac:dyDescent="0.25">
      <c r="A1959" s="1" t="s">
        <v>1958</v>
      </c>
    </row>
    <row r="1960" spans="1:1" x14ac:dyDescent="0.25">
      <c r="A1960" s="1" t="s">
        <v>1959</v>
      </c>
    </row>
    <row r="1961" spans="1:1" x14ac:dyDescent="0.25">
      <c r="A1961" s="1" t="s">
        <v>1960</v>
      </c>
    </row>
    <row r="1962" spans="1:1" x14ac:dyDescent="0.25">
      <c r="A1962" s="1" t="s">
        <v>1961</v>
      </c>
    </row>
    <row r="1963" spans="1:1" x14ac:dyDescent="0.25">
      <c r="A1963" s="1" t="s">
        <v>1962</v>
      </c>
    </row>
    <row r="1964" spans="1:1" x14ac:dyDescent="0.25">
      <c r="A1964" s="1" t="s">
        <v>1963</v>
      </c>
    </row>
    <row r="1965" spans="1:1" x14ac:dyDescent="0.25">
      <c r="A1965" s="1" t="s">
        <v>1964</v>
      </c>
    </row>
    <row r="1966" spans="1:1" x14ac:dyDescent="0.25">
      <c r="A1966" s="1" t="s">
        <v>1965</v>
      </c>
    </row>
    <row r="1967" spans="1:1" x14ac:dyDescent="0.25">
      <c r="A1967" s="1" t="s">
        <v>1966</v>
      </c>
    </row>
    <row r="1968" spans="1:1" x14ac:dyDescent="0.25">
      <c r="A1968" s="1" t="s">
        <v>1967</v>
      </c>
    </row>
    <row r="1969" spans="1:1" x14ac:dyDescent="0.25">
      <c r="A1969" s="1" t="s">
        <v>1968</v>
      </c>
    </row>
    <row r="1970" spans="1:1" x14ac:dyDescent="0.25">
      <c r="A1970" s="1" t="s">
        <v>1969</v>
      </c>
    </row>
    <row r="1971" spans="1:1" x14ac:dyDescent="0.25">
      <c r="A1971" s="1" t="s">
        <v>1970</v>
      </c>
    </row>
    <row r="1972" spans="1:1" x14ac:dyDescent="0.25">
      <c r="A1972" s="1" t="s">
        <v>1971</v>
      </c>
    </row>
    <row r="1973" spans="1:1" x14ac:dyDescent="0.25">
      <c r="A1973" s="1" t="s">
        <v>1972</v>
      </c>
    </row>
    <row r="1974" spans="1:1" x14ac:dyDescent="0.25">
      <c r="A1974" s="1" t="s">
        <v>1973</v>
      </c>
    </row>
    <row r="1975" spans="1:1" x14ac:dyDescent="0.25">
      <c r="A1975" s="1" t="s">
        <v>1974</v>
      </c>
    </row>
    <row r="1976" spans="1:1" x14ac:dyDescent="0.25">
      <c r="A1976" s="1" t="s">
        <v>1975</v>
      </c>
    </row>
    <row r="1977" spans="1:1" x14ac:dyDescent="0.25">
      <c r="A1977" s="1" t="s">
        <v>1976</v>
      </c>
    </row>
    <row r="1978" spans="1:1" x14ac:dyDescent="0.25">
      <c r="A1978" s="1" t="s">
        <v>1977</v>
      </c>
    </row>
    <row r="1979" spans="1:1" x14ac:dyDescent="0.25">
      <c r="A1979" s="1" t="s">
        <v>1978</v>
      </c>
    </row>
    <row r="1980" spans="1:1" x14ac:dyDescent="0.25">
      <c r="A1980" s="1" t="s">
        <v>1979</v>
      </c>
    </row>
    <row r="1981" spans="1:1" x14ac:dyDescent="0.25">
      <c r="A1981" s="1" t="s">
        <v>1980</v>
      </c>
    </row>
    <row r="1982" spans="1:1" x14ac:dyDescent="0.25">
      <c r="A1982" s="1" t="s">
        <v>1981</v>
      </c>
    </row>
    <row r="1983" spans="1:1" x14ac:dyDescent="0.25">
      <c r="A1983" s="1" t="s">
        <v>1982</v>
      </c>
    </row>
    <row r="1984" spans="1:1" x14ac:dyDescent="0.25">
      <c r="A1984" s="1" t="s">
        <v>1983</v>
      </c>
    </row>
    <row r="1985" spans="1:1" x14ac:dyDescent="0.25">
      <c r="A1985" s="1" t="s">
        <v>1984</v>
      </c>
    </row>
    <row r="1986" spans="1:1" x14ac:dyDescent="0.25">
      <c r="A1986" s="1" t="s">
        <v>1985</v>
      </c>
    </row>
    <row r="1987" spans="1:1" x14ac:dyDescent="0.25">
      <c r="A1987" s="1" t="s">
        <v>1986</v>
      </c>
    </row>
    <row r="1988" spans="1:1" x14ac:dyDescent="0.25">
      <c r="A1988" s="1" t="s">
        <v>1987</v>
      </c>
    </row>
    <row r="1989" spans="1:1" x14ac:dyDescent="0.25">
      <c r="A1989" s="1" t="s">
        <v>1988</v>
      </c>
    </row>
    <row r="1990" spans="1:1" x14ac:dyDescent="0.25">
      <c r="A1990" s="1" t="s">
        <v>1989</v>
      </c>
    </row>
    <row r="1991" spans="1:1" x14ac:dyDescent="0.25">
      <c r="A1991" s="1" t="s">
        <v>1990</v>
      </c>
    </row>
    <row r="1992" spans="1:1" x14ac:dyDescent="0.25">
      <c r="A1992" s="1" t="s">
        <v>1991</v>
      </c>
    </row>
    <row r="1993" spans="1:1" x14ac:dyDescent="0.25">
      <c r="A1993" s="1" t="s">
        <v>1992</v>
      </c>
    </row>
    <row r="1994" spans="1:1" x14ac:dyDescent="0.25">
      <c r="A1994" s="1" t="s">
        <v>1993</v>
      </c>
    </row>
    <row r="1995" spans="1:1" x14ac:dyDescent="0.25">
      <c r="A1995" s="1" t="s">
        <v>1994</v>
      </c>
    </row>
    <row r="1996" spans="1:1" x14ac:dyDescent="0.25">
      <c r="A1996" s="1" t="s">
        <v>1995</v>
      </c>
    </row>
    <row r="1997" spans="1:1" x14ac:dyDescent="0.25">
      <c r="A1997" s="1" t="s">
        <v>1996</v>
      </c>
    </row>
    <row r="1998" spans="1:1" x14ac:dyDescent="0.25">
      <c r="A1998" s="1" t="s">
        <v>1997</v>
      </c>
    </row>
    <row r="1999" spans="1:1" x14ac:dyDescent="0.25">
      <c r="A1999" s="1" t="s">
        <v>1998</v>
      </c>
    </row>
    <row r="2000" spans="1:1" x14ac:dyDescent="0.25">
      <c r="A2000" s="1" t="s">
        <v>1999</v>
      </c>
    </row>
  </sheetData>
  <conditionalFormatting sqref="A2:A2000">
    <cfRule type="duplicateValues" dxfId="1" priority="1"/>
  </conditionalFormatting>
  <conditionalFormatting sqref="A2:A1998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operation2</cp:lastModifiedBy>
  <dcterms:created xsi:type="dcterms:W3CDTF">2013-06-01T20:07:06Z</dcterms:created>
  <dcterms:modified xsi:type="dcterms:W3CDTF">2021-10-28T12:48:46Z</dcterms:modified>
</cp:coreProperties>
</file>