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64606D6B-5EEE-4108-A2C5-139A7FD87B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<sst xmlns="http://schemas.openxmlformats.org/spreadsheetml/2006/main" count="3969" uniqueCount="3969">
  <si>
    <t>Matricola</t>
  </si>
  <si>
    <t>4903201005260020393</t>
  </si>
  <si>
    <t>4903201005260020398</t>
  </si>
  <si>
    <t>4903201005280020544</t>
  </si>
  <si>
    <t>4903201005280020545</t>
  </si>
  <si>
    <t>4903201005280020547</t>
  </si>
  <si>
    <t>4903201005280020559</t>
  </si>
  <si>
    <t>4903201005280020573</t>
  </si>
  <si>
    <t>4903201005280020581</t>
  </si>
  <si>
    <t>4903201005280020584</t>
  </si>
  <si>
    <t>4903201005280020587</t>
  </si>
  <si>
    <t>4903201005280020589</t>
  </si>
  <si>
    <t>4903201005280020590</t>
  </si>
  <si>
    <t>4903201005280020593</t>
  </si>
  <si>
    <t>4903201005280020594</t>
  </si>
  <si>
    <t>4903201005280020595</t>
  </si>
  <si>
    <t>4903201005280020597</t>
  </si>
  <si>
    <t>4903201005280020599</t>
  </si>
  <si>
    <t>4903201005280020605</t>
  </si>
  <si>
    <t>4903201005280020608</t>
  </si>
  <si>
    <t>4903201005280020609</t>
  </si>
  <si>
    <t>4903201005280020611</t>
  </si>
  <si>
    <t>4903201005280020615</t>
  </si>
  <si>
    <t>4903201005280020621</t>
  </si>
  <si>
    <t>4903201005280020623</t>
  </si>
  <si>
    <t>4903201005280020626</t>
  </si>
  <si>
    <t>4903201005280020627</t>
  </si>
  <si>
    <t>4903201005280020629</t>
  </si>
  <si>
    <t>4903201005280020630</t>
  </si>
  <si>
    <t>4903201005280020635</t>
  </si>
  <si>
    <t>4903201005280020636</t>
  </si>
  <si>
    <t>4903201005280020637</t>
  </si>
  <si>
    <t>4903201005280020640</t>
  </si>
  <si>
    <t>4903201005280020641</t>
  </si>
  <si>
    <t>4903201005280020642</t>
  </si>
  <si>
    <t>4903201005280020644</t>
  </si>
  <si>
    <t>4903201005280020646</t>
  </si>
  <si>
    <t>4903201005280020650</t>
  </si>
  <si>
    <t>4903201005280020651</t>
  </si>
  <si>
    <t>4903201005280020653</t>
  </si>
  <si>
    <t>4903201005280020654</t>
  </si>
  <si>
    <t>4903201005280020655</t>
  </si>
  <si>
    <t>4903201005280020658</t>
  </si>
  <si>
    <t>4903201005280020660</t>
  </si>
  <si>
    <t>4903201005280020661</t>
  </si>
  <si>
    <t>4903201005280020662</t>
  </si>
  <si>
    <t>4903201005280020665</t>
  </si>
  <si>
    <t>4903201005280020666</t>
  </si>
  <si>
    <t>4903201005280020668</t>
  </si>
  <si>
    <t>4903201005280020670</t>
  </si>
  <si>
    <t>4903201005280020672</t>
  </si>
  <si>
    <t>4903201005280020673</t>
  </si>
  <si>
    <t>4903201005280020685</t>
  </si>
  <si>
    <t>4903201005280020687</t>
  </si>
  <si>
    <t>4903201005280020688</t>
  </si>
  <si>
    <t>4903201005280020695</t>
  </si>
  <si>
    <t>4903201005280020698</t>
  </si>
  <si>
    <t>4903201005280020699</t>
  </si>
  <si>
    <t>4903201005280020705</t>
  </si>
  <si>
    <t>4903201005280020710</t>
  </si>
  <si>
    <t>4903201005280020711</t>
  </si>
  <si>
    <t>4903201005280020714</t>
  </si>
  <si>
    <t>4903201005280028000</t>
  </si>
  <si>
    <t>4903201005290020032</t>
  </si>
  <si>
    <t>4903201005290020052</t>
  </si>
  <si>
    <t>4903201005290020058</t>
  </si>
  <si>
    <t>4903201005290020059</t>
  </si>
  <si>
    <t>4903201005290020061</t>
  </si>
  <si>
    <t>4903201005290020062</t>
  </si>
  <si>
    <t>4903201005290020064</t>
  </si>
  <si>
    <t>4903201005290020069</t>
  </si>
  <si>
    <t>4903201005290020070</t>
  </si>
  <si>
    <t>4903201005290020074</t>
  </si>
  <si>
    <t>4903201005290020076</t>
  </si>
  <si>
    <t>4903201005290020078</t>
  </si>
  <si>
    <t>4903201005290020079</t>
  </si>
  <si>
    <t>4903201005290020082</t>
  </si>
  <si>
    <t>4903201005290020089</t>
  </si>
  <si>
    <t>4903201005290020090</t>
  </si>
  <si>
    <t>4903201005290020091</t>
  </si>
  <si>
    <t>4903201005290020094</t>
  </si>
  <si>
    <t>4903201005290020096</t>
  </si>
  <si>
    <t>4903201005290020101</t>
  </si>
  <si>
    <t>4903201005290020113</t>
  </si>
  <si>
    <t>4903201005290020122</t>
  </si>
  <si>
    <t>4903201005290020133</t>
  </si>
  <si>
    <t>4903201005290020279</t>
  </si>
  <si>
    <t>4903201005290020425</t>
  </si>
  <si>
    <t>4903201005290020430</t>
  </si>
  <si>
    <t>4903201005290020437</t>
  </si>
  <si>
    <t>4903201005290020443</t>
  </si>
  <si>
    <t>4903201005290020444</t>
  </si>
  <si>
    <t>4903201005290020450</t>
  </si>
  <si>
    <t>4903201005290020474</t>
  </si>
  <si>
    <t>4903201005290020477</t>
  </si>
  <si>
    <t>4903201005290020484</t>
  </si>
  <si>
    <t>4903201005290020488</t>
  </si>
  <si>
    <t>4903201005290020490</t>
  </si>
  <si>
    <t>4903201005290020502</t>
  </si>
  <si>
    <t>4903201005290020511</t>
  </si>
  <si>
    <t>4903201005290020512</t>
  </si>
  <si>
    <t>4903201005290020513</t>
  </si>
  <si>
    <t>4903201005290020514</t>
  </si>
  <si>
    <t>4903201005290020517</t>
  </si>
  <si>
    <t>4903201005290020519</t>
  </si>
  <si>
    <t>4903201005290020522</t>
  </si>
  <si>
    <t>4903201005290020523</t>
  </si>
  <si>
    <t>4903201005290020524</t>
  </si>
  <si>
    <t>4903201005290020526</t>
  </si>
  <si>
    <t>4903201005290020528</t>
  </si>
  <si>
    <t>4903201005290020529</t>
  </si>
  <si>
    <t>4903201005290020530</t>
  </si>
  <si>
    <t>4903201005290020546</t>
  </si>
  <si>
    <t>4903201006020020378</t>
  </si>
  <si>
    <t>4903201006030020498</t>
  </si>
  <si>
    <t>4903201006030020562</t>
  </si>
  <si>
    <t>4903201006030020566</t>
  </si>
  <si>
    <t>4903201006030020572</t>
  </si>
  <si>
    <t>4903201006030020578</t>
  </si>
  <si>
    <t>4903201006030020581</t>
  </si>
  <si>
    <t>4903201006030020585</t>
  </si>
  <si>
    <t>4903201006030020592</t>
  </si>
  <si>
    <t>4903201006030020598</t>
  </si>
  <si>
    <t>4903201006030020601</t>
  </si>
  <si>
    <t>4903201006030020602</t>
  </si>
  <si>
    <t>4903201006030020603</t>
  </si>
  <si>
    <t>4903201006030020606</t>
  </si>
  <si>
    <t>4903201006030020607</t>
  </si>
  <si>
    <t>4903201006030020608</t>
  </si>
  <si>
    <t>4903201006030020609</t>
  </si>
  <si>
    <t>4903201006030020610</t>
  </si>
  <si>
    <t>4903201006030020613</t>
  </si>
  <si>
    <t>4903201006030020614</t>
  </si>
  <si>
    <t>4903201006030020615</t>
  </si>
  <si>
    <t>4903201006030020616</t>
  </si>
  <si>
    <t>4903201006030020618</t>
  </si>
  <si>
    <t>4903201006030020619</t>
  </si>
  <si>
    <t>4903201006030020621</t>
  </si>
  <si>
    <t>4903201006030020623</t>
  </si>
  <si>
    <t>4903201006030020626</t>
  </si>
  <si>
    <t>4903201006030020633</t>
  </si>
  <si>
    <t>4903201006030020641</t>
  </si>
  <si>
    <t>4903201006030020670</t>
  </si>
  <si>
    <t>4903201006030020674</t>
  </si>
  <si>
    <t>4903201006030020675</t>
  </si>
  <si>
    <t>4903201006030020676</t>
  </si>
  <si>
    <t>4903201006030020679</t>
  </si>
  <si>
    <t>4903201006030020681</t>
  </si>
  <si>
    <t>4903201006030020683</t>
  </si>
  <si>
    <t>4903201006030020684</t>
  </si>
  <si>
    <t>4903201006030020686</t>
  </si>
  <si>
    <t>4903201006030020687</t>
  </si>
  <si>
    <t>4903201006030020688</t>
  </si>
  <si>
    <t>4903201006030020690</t>
  </si>
  <si>
    <t>4903201006030020691</t>
  </si>
  <si>
    <t>4903201006030020692</t>
  </si>
  <si>
    <t>4903201006030020693</t>
  </si>
  <si>
    <t>4903201006030020695</t>
  </si>
  <si>
    <t>4903201006030020697</t>
  </si>
  <si>
    <t>4903201006030020698</t>
  </si>
  <si>
    <t>4903201006030020700</t>
  </si>
  <si>
    <t>4903201006030020701</t>
  </si>
  <si>
    <t>4903201006030020702</t>
  </si>
  <si>
    <t>4903201006040020001</t>
  </si>
  <si>
    <t>4903201006040020002</t>
  </si>
  <si>
    <t>4903201006040020024</t>
  </si>
  <si>
    <t>4903201006040020027</t>
  </si>
  <si>
    <t>4903201006040020031</t>
  </si>
  <si>
    <t>4903201006040020032</t>
  </si>
  <si>
    <t>4903201006040020034</t>
  </si>
  <si>
    <t>4903201006050020238</t>
  </si>
  <si>
    <t>4903201006050020266</t>
  </si>
  <si>
    <t>4903201006050020274</t>
  </si>
  <si>
    <t>4903201006050020275</t>
  </si>
  <si>
    <t>4903201006050020282</t>
  </si>
  <si>
    <t>4903201006050020283</t>
  </si>
  <si>
    <t>4903201006050020339</t>
  </si>
  <si>
    <t>4903201006050020342</t>
  </si>
  <si>
    <t>4903201006050020353</t>
  </si>
  <si>
    <t>4903201006050020355</t>
  </si>
  <si>
    <t>4903201006050020438</t>
  </si>
  <si>
    <t>4903201006050020441</t>
  </si>
  <si>
    <t>4903201006050020449</t>
  </si>
  <si>
    <t>4903201006050020450</t>
  </si>
  <si>
    <t>4903201006050020453</t>
  </si>
  <si>
    <t>4903201006050020456</t>
  </si>
  <si>
    <t>4903201006050020463</t>
  </si>
  <si>
    <t>4903201006050020465</t>
  </si>
  <si>
    <t>4903201006050020466</t>
  </si>
  <si>
    <t>4903201006050020467</t>
  </si>
  <si>
    <t>4903201006050020468</t>
  </si>
  <si>
    <t>4903201006050020469</t>
  </si>
  <si>
    <t>4903201006050020470</t>
  </si>
  <si>
    <t>4903201006050020472</t>
  </si>
  <si>
    <t>4903201006050020473</t>
  </si>
  <si>
    <t>4903201006050020475</t>
  </si>
  <si>
    <t>4903201006050020476</t>
  </si>
  <si>
    <t>4903201006050020479</t>
  </si>
  <si>
    <t>4903201006050020482</t>
  </si>
  <si>
    <t>4903201006050020485</t>
  </si>
  <si>
    <t>4903201006050020487</t>
  </si>
  <si>
    <t>4903201006050020490</t>
  </si>
  <si>
    <t>4903201006050020492</t>
  </si>
  <si>
    <t>4903201006050020493</t>
  </si>
  <si>
    <t>4903201006050020496</t>
  </si>
  <si>
    <t>4903201006050020497</t>
  </si>
  <si>
    <t>4903201006050020499</t>
  </si>
  <si>
    <t>4903201006050020501</t>
  </si>
  <si>
    <t>4903201006050020527</t>
  </si>
  <si>
    <t>4903201006050020538</t>
  </si>
  <si>
    <t>4903201006050020540</t>
  </si>
  <si>
    <t>4903201006050020552</t>
  </si>
  <si>
    <t>4903201006050020576</t>
  </si>
  <si>
    <t>4903201006050020580</t>
  </si>
  <si>
    <t>4903201006050020585</t>
  </si>
  <si>
    <t>4903201006050020586</t>
  </si>
  <si>
    <t>4903201006050020587</t>
  </si>
  <si>
    <t>4903201006050020588</t>
  </si>
  <si>
    <t>4903201006050020589</t>
  </si>
  <si>
    <t>4903201006050020590</t>
  </si>
  <si>
    <t>4903201006050020593</t>
  </si>
  <si>
    <t>4903201006050020595</t>
  </si>
  <si>
    <t>4903201006050020596</t>
  </si>
  <si>
    <t>4903201006050020599</t>
  </si>
  <si>
    <t>4903201006050020600</t>
  </si>
  <si>
    <t>4903201006050020602</t>
  </si>
  <si>
    <t>4903201006090020054</t>
  </si>
  <si>
    <t>4903201006140020391</t>
  </si>
  <si>
    <t>4903201006140020403</t>
  </si>
  <si>
    <t>4903201006140020419</t>
  </si>
  <si>
    <t>4903201006140020504</t>
  </si>
  <si>
    <t>4903201006150020130</t>
  </si>
  <si>
    <t>4903201006150020135</t>
  </si>
  <si>
    <t>4903201006150020138</t>
  </si>
  <si>
    <t>4903201006150020145</t>
  </si>
  <si>
    <t>4903201006150020152</t>
  </si>
  <si>
    <t>4903201006150020156</t>
  </si>
  <si>
    <t>4903201006150020172</t>
  </si>
  <si>
    <t>4903201006150020252</t>
  </si>
  <si>
    <t>4903201006150020258</t>
  </si>
  <si>
    <t>4903201006150020263</t>
  </si>
  <si>
    <t>4903201006150020264</t>
  </si>
  <si>
    <t>4903201006150020265</t>
  </si>
  <si>
    <t>4903201006150020268</t>
  </si>
  <si>
    <t>4903201006150020269</t>
  </si>
  <si>
    <t>4903201006150020270</t>
  </si>
  <si>
    <t>4903201006150020273</t>
  </si>
  <si>
    <t>4903201006150020274</t>
  </si>
  <si>
    <t>4903201006150020275</t>
  </si>
  <si>
    <t>4903201006150020277</t>
  </si>
  <si>
    <t>4903201006150020281</t>
  </si>
  <si>
    <t>4903201006150020282</t>
  </si>
  <si>
    <t>4903201006150020283</t>
  </si>
  <si>
    <t>4903201006150020284</t>
  </si>
  <si>
    <t>4903201006150020289</t>
  </si>
  <si>
    <t>4903201006150020290</t>
  </si>
  <si>
    <t>4903201006150020292</t>
  </si>
  <si>
    <t>4903201006150020368</t>
  </si>
  <si>
    <t>4903201006150020755</t>
  </si>
  <si>
    <t>4903201006160020479</t>
  </si>
  <si>
    <t>4903201006160020520</t>
  </si>
  <si>
    <t>4903201006160020647</t>
  </si>
  <si>
    <t>4903201006160020655</t>
  </si>
  <si>
    <t>4903201006160020705</t>
  </si>
  <si>
    <t>4903201006160020709</t>
  </si>
  <si>
    <t>4903201006160020714</t>
  </si>
  <si>
    <t>4903201006160020718</t>
  </si>
  <si>
    <t>4903201006160020719</t>
  </si>
  <si>
    <t>4903201006160020722</t>
  </si>
  <si>
    <t>4903201006170020021</t>
  </si>
  <si>
    <t>4903201006170020030</t>
  </si>
  <si>
    <t>4903201006170020032</t>
  </si>
  <si>
    <t>4903201006170020038</t>
  </si>
  <si>
    <t>4903201006170020042</t>
  </si>
  <si>
    <t>4903201006170020043</t>
  </si>
  <si>
    <t>4903201006170020049</t>
  </si>
  <si>
    <t>4903201006170020054</t>
  </si>
  <si>
    <t>4903201006170020057</t>
  </si>
  <si>
    <t>4903201006170020060</t>
  </si>
  <si>
    <t>4903201006170020063</t>
  </si>
  <si>
    <t>4903201006170020064</t>
  </si>
  <si>
    <t>4903201006170020065</t>
  </si>
  <si>
    <t>4903201006170020067</t>
  </si>
  <si>
    <t>4903201006200020593</t>
  </si>
  <si>
    <t>4903201006220020108</t>
  </si>
  <si>
    <t>4903201006220020551</t>
  </si>
  <si>
    <t>4903201006220020590</t>
  </si>
  <si>
    <t>4903201006220020608</t>
  </si>
  <si>
    <t>4903201006220020611</t>
  </si>
  <si>
    <t>4903201006220020613</t>
  </si>
  <si>
    <t>4903201006220020617</t>
  </si>
  <si>
    <t>4903201006220020625</t>
  </si>
  <si>
    <t>4903201006220020627</t>
  </si>
  <si>
    <t>4903201006220028039</t>
  </si>
  <si>
    <t>4903201006230020666</t>
  </si>
  <si>
    <t>4903201006230020668</t>
  </si>
  <si>
    <t>4903201006230020671</t>
  </si>
  <si>
    <t>4903201006230020675</t>
  </si>
  <si>
    <t>4903201006230020684</t>
  </si>
  <si>
    <t>4903201006230020695</t>
  </si>
  <si>
    <t>4903201006230020699</t>
  </si>
  <si>
    <t>4903201006230020702</t>
  </si>
  <si>
    <t>4903201006230020705</t>
  </si>
  <si>
    <t>4903201006240020007</t>
  </si>
  <si>
    <t>4903201006240020009</t>
  </si>
  <si>
    <t>4903201006240020013</t>
  </si>
  <si>
    <t>4903201006240020055</t>
  </si>
  <si>
    <t>4903201006240020072</t>
  </si>
  <si>
    <t>4903201006240020078</t>
  </si>
  <si>
    <t>4903201006240020085</t>
  </si>
  <si>
    <t>4903201006240020088</t>
  </si>
  <si>
    <t>4903201006240020091</t>
  </si>
  <si>
    <t>4903201006240020098</t>
  </si>
  <si>
    <t>4903201006240020106</t>
  </si>
  <si>
    <t>4903201006240020113</t>
  </si>
  <si>
    <t>4903201006240020122</t>
  </si>
  <si>
    <t>4903201006240020125</t>
  </si>
  <si>
    <t>4903201006240020136</t>
  </si>
  <si>
    <t>4903201006240020141</t>
  </si>
  <si>
    <t>4903201006240020145</t>
  </si>
  <si>
    <t>4903201006240020149</t>
  </si>
  <si>
    <t>4903201006240020157</t>
  </si>
  <si>
    <t>4903201006250020160</t>
  </si>
  <si>
    <t>4903201006250020201</t>
  </si>
  <si>
    <t>4903201006250020209</t>
  </si>
  <si>
    <t>4903201006250020269</t>
  </si>
  <si>
    <t>4903201006250020271</t>
  </si>
  <si>
    <t>4903201006250020333</t>
  </si>
  <si>
    <t>4903201006250020343</t>
  </si>
  <si>
    <t>4903201006250020346</t>
  </si>
  <si>
    <t>4903201006250020355</t>
  </si>
  <si>
    <t>4903201006250020357</t>
  </si>
  <si>
    <t>4903201006250020358</t>
  </si>
  <si>
    <t>4903201006250020362</t>
  </si>
  <si>
    <t>4903201006250020363</t>
  </si>
  <si>
    <t>4903201006250020364</t>
  </si>
  <si>
    <t>4903201006250020367</t>
  </si>
  <si>
    <t>4903201006250020373</t>
  </si>
  <si>
    <t>4903201006250020379</t>
  </si>
  <si>
    <t>4903201006250020387</t>
  </si>
  <si>
    <t>4903201006250020395</t>
  </si>
  <si>
    <t>4903201006250020396</t>
  </si>
  <si>
    <t>4903201006250020400</t>
  </si>
  <si>
    <t>4903201006250020401</t>
  </si>
  <si>
    <t>4903201006250020406</t>
  </si>
  <si>
    <t>4903201006250020407</t>
  </si>
  <si>
    <t>4903201006250020410</t>
  </si>
  <si>
    <t>4903201006250020412</t>
  </si>
  <si>
    <t>4903201006250020414</t>
  </si>
  <si>
    <t>4903201006250020418</t>
  </si>
  <si>
    <t>4903201006250020419</t>
  </si>
  <si>
    <t>4903201006250020421</t>
  </si>
  <si>
    <t>4903201006250020424</t>
  </si>
  <si>
    <t>4903201006250020425</t>
  </si>
  <si>
    <t>4903201006250020438</t>
  </si>
  <si>
    <t>4903201006250020441</t>
  </si>
  <si>
    <t>4903201006250020448</t>
  </si>
  <si>
    <t>4903201006250020451</t>
  </si>
  <si>
    <t>4903201006250020454</t>
  </si>
  <si>
    <t>4903201006250020457</t>
  </si>
  <si>
    <t>4903201006250020460</t>
  </si>
  <si>
    <t>4903201006250020462</t>
  </si>
  <si>
    <t>4903201006250020465</t>
  </si>
  <si>
    <t>4903201006250020482</t>
  </si>
  <si>
    <t>4903201006250020488</t>
  </si>
  <si>
    <t>4903201006250020542</t>
  </si>
  <si>
    <t>4903201006250020544</t>
  </si>
  <si>
    <t>4903201006250020558</t>
  </si>
  <si>
    <t>4903201006250020562</t>
  </si>
  <si>
    <t>4903201006250020563</t>
  </si>
  <si>
    <t>4903201006250020566</t>
  </si>
  <si>
    <t>4903201006250020567</t>
  </si>
  <si>
    <t>4903201006250020578</t>
  </si>
  <si>
    <t>4903201006250020604</t>
  </si>
  <si>
    <t>4903201006250020609</t>
  </si>
  <si>
    <t>4903201006250020610</t>
  </si>
  <si>
    <t>4903201006250020613</t>
  </si>
  <si>
    <t>4903201006250020614</t>
  </si>
  <si>
    <t>4903201006250020616</t>
  </si>
  <si>
    <t>4903201006250020620</t>
  </si>
  <si>
    <t>4903201006250020622</t>
  </si>
  <si>
    <t>4903201006250020626</t>
  </si>
  <si>
    <t>4903201006250020629</t>
  </si>
  <si>
    <t>4903201006250020633</t>
  </si>
  <si>
    <t>4903201006250028046</t>
  </si>
  <si>
    <t>4903201006250028048</t>
  </si>
  <si>
    <t>4903201006250028050</t>
  </si>
  <si>
    <t>4903201006250028051</t>
  </si>
  <si>
    <t>4903201006250028069</t>
  </si>
  <si>
    <t>4903201006250028070</t>
  </si>
  <si>
    <t>4903201006250028073</t>
  </si>
  <si>
    <t>4903201006250028074</t>
  </si>
  <si>
    <t>4903201006250028075</t>
  </si>
  <si>
    <t>4903201006250028076</t>
  </si>
  <si>
    <t>4903201006250028077</t>
  </si>
  <si>
    <t>4903201006250028078</t>
  </si>
  <si>
    <t>4903201006250028083</t>
  </si>
  <si>
    <t>4903201006250028085</t>
  </si>
  <si>
    <t>4903201006250028106</t>
  </si>
  <si>
    <t>4903201006250028107</t>
  </si>
  <si>
    <t>4903201006250028108</t>
  </si>
  <si>
    <t>4903201006250028109</t>
  </si>
  <si>
    <t>4903201006260028002</t>
  </si>
  <si>
    <t>4903201006260028006</t>
  </si>
  <si>
    <t>4903201006260028009</t>
  </si>
  <si>
    <t>4903201006260028010</t>
  </si>
  <si>
    <t>4903201006260028016</t>
  </si>
  <si>
    <t>4903201006260028018</t>
  </si>
  <si>
    <t>4903201006260028023</t>
  </si>
  <si>
    <t>4903201006260028025</t>
  </si>
  <si>
    <t>4903201006260028026</t>
  </si>
  <si>
    <t>4903201006260028027</t>
  </si>
  <si>
    <t>4903201006260028028</t>
  </si>
  <si>
    <t>4903201006260028029</t>
  </si>
  <si>
    <t>4903201006260028031</t>
  </si>
  <si>
    <t>4903201006260028033</t>
  </si>
  <si>
    <t>4903201006260028034</t>
  </si>
  <si>
    <t>4903201006260028049</t>
  </si>
  <si>
    <t>4903201006260028054</t>
  </si>
  <si>
    <t>4903201006260028055</t>
  </si>
  <si>
    <t>4903201006260028056</t>
  </si>
  <si>
    <t>4903201006260028059</t>
  </si>
  <si>
    <t>4903201006260028060</t>
  </si>
  <si>
    <t>4903201006260028061</t>
  </si>
  <si>
    <t>4903201006260028063</t>
  </si>
  <si>
    <t>4903201006260028064</t>
  </si>
  <si>
    <t>4903201006260028069</t>
  </si>
  <si>
    <t>4903201006260028070</t>
  </si>
  <si>
    <t>4903201006260028071</t>
  </si>
  <si>
    <t>4903201006260028072</t>
  </si>
  <si>
    <t>4903201006260028078</t>
  </si>
  <si>
    <t>4903201006260028079</t>
  </si>
  <si>
    <t>4903201006260028097</t>
  </si>
  <si>
    <t>4903201006260028099</t>
  </si>
  <si>
    <t>4903201006260028100</t>
  </si>
  <si>
    <t>4903201006260028108</t>
  </si>
  <si>
    <t>4903201006260028113</t>
  </si>
  <si>
    <t>4903201006260028114</t>
  </si>
  <si>
    <t>4903201006260028118</t>
  </si>
  <si>
    <t>4903201006260028119</t>
  </si>
  <si>
    <t>4903201006260028120</t>
  </si>
  <si>
    <t>4903201006260028122</t>
  </si>
  <si>
    <t>4903201006260028124</t>
  </si>
  <si>
    <t>4903201006260028135</t>
  </si>
  <si>
    <t>4903201006260028137</t>
  </si>
  <si>
    <t>4903201006260028142</t>
  </si>
  <si>
    <t>4903201006260028145</t>
  </si>
  <si>
    <t>4903201006260028156</t>
  </si>
  <si>
    <t>4903201006260028161</t>
  </si>
  <si>
    <t>4903201006260028172</t>
  </si>
  <si>
    <t>4903201006260028173</t>
  </si>
  <si>
    <t>4903201006260028175</t>
  </si>
  <si>
    <t>4903201006260028176</t>
  </si>
  <si>
    <t>4903201006260028178</t>
  </si>
  <si>
    <t>4903201006260028181</t>
  </si>
  <si>
    <t>4903201006260028182</t>
  </si>
  <si>
    <t>4903201006260028187</t>
  </si>
  <si>
    <t>4903201006260028190</t>
  </si>
  <si>
    <t>4903201006260028196</t>
  </si>
  <si>
    <t>4903201006260028197</t>
  </si>
  <si>
    <t>4903201006260028198</t>
  </si>
  <si>
    <t>4903201006260028202</t>
  </si>
  <si>
    <t>4903201006260028207</t>
  </si>
  <si>
    <t>4903201006260028208</t>
  </si>
  <si>
    <t>4903201006260028209</t>
  </si>
  <si>
    <t>4903201006260028210</t>
  </si>
  <si>
    <t>4903201006260028211</t>
  </si>
  <si>
    <t>4903201006260028220</t>
  </si>
  <si>
    <t>4903201006260028221</t>
  </si>
  <si>
    <t>4903201006260028230</t>
  </si>
  <si>
    <t>4903201006260028232</t>
  </si>
  <si>
    <t>4903201006260028235</t>
  </si>
  <si>
    <t>4903201006260028246</t>
  </si>
  <si>
    <t>4903201006260028247</t>
  </si>
  <si>
    <t>4903201006260028248</t>
  </si>
  <si>
    <t>4903201006260028249</t>
  </si>
  <si>
    <t>4903201006260028252</t>
  </si>
  <si>
    <t>4903201006260028253</t>
  </si>
  <si>
    <t>4903201006260028255</t>
  </si>
  <si>
    <t>4903201006260028256</t>
  </si>
  <si>
    <t>4903201006260028257</t>
  </si>
  <si>
    <t>4903201006260028267</t>
  </si>
  <si>
    <t>4903201006260028268</t>
  </si>
  <si>
    <t>4903201006260028269</t>
  </si>
  <si>
    <t>4903201006260028270</t>
  </si>
  <si>
    <t>4903201006260028271</t>
  </si>
  <si>
    <t>4903201006260028275</t>
  </si>
  <si>
    <t>4903201006260028288</t>
  </si>
  <si>
    <t>4903201006260028296</t>
  </si>
  <si>
    <t>4903201006260028301</t>
  </si>
  <si>
    <t>4903201006260028302</t>
  </si>
  <si>
    <t>4903201006260028338</t>
  </si>
  <si>
    <t>4903201006260028339</t>
  </si>
  <si>
    <t>4903201006260028364</t>
  </si>
  <si>
    <t>4903201006260028365</t>
  </si>
  <si>
    <t>4903201006260028366</t>
  </si>
  <si>
    <t>4903201006260028368</t>
  </si>
  <si>
    <t>4903201006260028370</t>
  </si>
  <si>
    <t>4903201006260028371</t>
  </si>
  <si>
    <t>4903201006260028373</t>
  </si>
  <si>
    <t>4903201006260028374</t>
  </si>
  <si>
    <t>4903201006260028375</t>
  </si>
  <si>
    <t>4903201006260028376</t>
  </si>
  <si>
    <t>4903201006260028378</t>
  </si>
  <si>
    <t>4903201006260028379</t>
  </si>
  <si>
    <t>4903201006260028380</t>
  </si>
  <si>
    <t>4903201006260028381</t>
  </si>
  <si>
    <t>4903201006260028398</t>
  </si>
  <si>
    <t>4903201006260028399</t>
  </si>
  <si>
    <t>4903201006260028441</t>
  </si>
  <si>
    <t>4903201006260028442</t>
  </si>
  <si>
    <t>4903201006260028443</t>
  </si>
  <si>
    <t>4903201006260028444</t>
  </si>
  <si>
    <t>4903201006260028445</t>
  </si>
  <si>
    <t>4903201006260028446</t>
  </si>
  <si>
    <t>4903201006260028447</t>
  </si>
  <si>
    <t>4903201006260028448</t>
  </si>
  <si>
    <t>4903201006260028449</t>
  </si>
  <si>
    <t>4903201006260028450</t>
  </si>
  <si>
    <t>4903201006260028451</t>
  </si>
  <si>
    <t>4903201006260028452</t>
  </si>
  <si>
    <t>4903201006260028453</t>
  </si>
  <si>
    <t>4903201006260028454</t>
  </si>
  <si>
    <t>4903201006260028456</t>
  </si>
  <si>
    <t>4903201006270028000</t>
  </si>
  <si>
    <t>4903201006270028001</t>
  </si>
  <si>
    <t>4903201006270028002</t>
  </si>
  <si>
    <t>4903201006270028003</t>
  </si>
  <si>
    <t>4903201006270028004</t>
  </si>
  <si>
    <t>4903201006270028005</t>
  </si>
  <si>
    <t>4903201006270028006</t>
  </si>
  <si>
    <t>4903201006270028007</t>
  </si>
  <si>
    <t>4903201006270028008</t>
  </si>
  <si>
    <t>4903201006270028009</t>
  </si>
  <si>
    <t>4903201006270028010</t>
  </si>
  <si>
    <t>4903201006270028011</t>
  </si>
  <si>
    <t>4903201006270028012</t>
  </si>
  <si>
    <t>4903201006270028013</t>
  </si>
  <si>
    <t>4903201006270028014</t>
  </si>
  <si>
    <t>4903201006270028015</t>
  </si>
  <si>
    <t>4903201006270028025</t>
  </si>
  <si>
    <t>4903201006270028026</t>
  </si>
  <si>
    <t>4903201006270028044</t>
  </si>
  <si>
    <t>4903201006270028090</t>
  </si>
  <si>
    <t>4903201006270028091</t>
  </si>
  <si>
    <t>4903201006270028092</t>
  </si>
  <si>
    <t>4903201006270028093</t>
  </si>
  <si>
    <t>4903201006270028095</t>
  </si>
  <si>
    <t>4903201006270028096</t>
  </si>
  <si>
    <t>4903201006270028100</t>
  </si>
  <si>
    <t>4903201006270028103</t>
  </si>
  <si>
    <t>4903201006270028104</t>
  </si>
  <si>
    <t>4903201006270028105</t>
  </si>
  <si>
    <t>4903201006270028107</t>
  </si>
  <si>
    <t>4903201006270028108</t>
  </si>
  <si>
    <t>4903201006270028109</t>
  </si>
  <si>
    <t>4903201006270028111</t>
  </si>
  <si>
    <t>4903201006270028112</t>
  </si>
  <si>
    <t>4903201006270028138</t>
  </si>
  <si>
    <t>4903201006270028139</t>
  </si>
  <si>
    <t>4903201006270028140</t>
  </si>
  <si>
    <t>4903201006270028141</t>
  </si>
  <si>
    <t>4903201006270028147</t>
  </si>
  <si>
    <t>4903201006270028148</t>
  </si>
  <si>
    <t>4903201006270028151</t>
  </si>
  <si>
    <t>4903201006270028154</t>
  </si>
  <si>
    <t>4903201006270028155</t>
  </si>
  <si>
    <t>4903201006270028156</t>
  </si>
  <si>
    <t>4903201006270028171</t>
  </si>
  <si>
    <t>4903201006270028172</t>
  </si>
  <si>
    <t>4903201006270028173</t>
  </si>
  <si>
    <t>4903201006270028187</t>
  </si>
  <si>
    <t>4903201006270028189</t>
  </si>
  <si>
    <t>4903201006270028193</t>
  </si>
  <si>
    <t>4903201006270028194</t>
  </si>
  <si>
    <t>4903201006270028210</t>
  </si>
  <si>
    <t>4903201006270028212</t>
  </si>
  <si>
    <t>4903201006270028215</t>
  </si>
  <si>
    <t>4903201006270028218</t>
  </si>
  <si>
    <t>4903201006270028230</t>
  </si>
  <si>
    <t>4903201006270028231</t>
  </si>
  <si>
    <t>4903201006270028232</t>
  </si>
  <si>
    <t>4903201006270028236</t>
  </si>
  <si>
    <t>4903201006270028238</t>
  </si>
  <si>
    <t>4903201006270028241</t>
  </si>
  <si>
    <t>4903201006270028253</t>
  </si>
  <si>
    <t>4903201006270028254</t>
  </si>
  <si>
    <t>4903201006270028267</t>
  </si>
  <si>
    <t>4903201006270028270</t>
  </si>
  <si>
    <t>4903201006270028276</t>
  </si>
  <si>
    <t>4903201006270028288</t>
  </si>
  <si>
    <t>4903201006270028289</t>
  </si>
  <si>
    <t>4903201006270028290</t>
  </si>
  <si>
    <t>4903201006270028298</t>
  </si>
  <si>
    <t>4903201006270028300</t>
  </si>
  <si>
    <t>4903201006270028302</t>
  </si>
  <si>
    <t>4903201006270028311</t>
  </si>
  <si>
    <t>4903201006270028333</t>
  </si>
  <si>
    <t>4903201006270028343</t>
  </si>
  <si>
    <t>4903201006270028347</t>
  </si>
  <si>
    <t>4903201006270028351</t>
  </si>
  <si>
    <t>4903201006270028357</t>
  </si>
  <si>
    <t>4903201006270028360</t>
  </si>
  <si>
    <t>4903201006270028364</t>
  </si>
  <si>
    <t>4903201006270028366</t>
  </si>
  <si>
    <t>4903201006270028368</t>
  </si>
  <si>
    <t>4903201006270028395</t>
  </si>
  <si>
    <t>4903201006270028400</t>
  </si>
  <si>
    <t>4903201006270028425</t>
  </si>
  <si>
    <t>4903201006270028481</t>
  </si>
  <si>
    <t>4903201006290020531</t>
  </si>
  <si>
    <t>4903201006290020534</t>
  </si>
  <si>
    <t>4903201006290020584</t>
  </si>
  <si>
    <t>4903201006290020594</t>
  </si>
  <si>
    <t>4903201006290020642</t>
  </si>
  <si>
    <t>4903201006290020650</t>
  </si>
  <si>
    <t>4903201006290020655</t>
  </si>
  <si>
    <t>4903201006290020666</t>
  </si>
  <si>
    <t>4903201006300020514</t>
  </si>
  <si>
    <t>4903201006300020517</t>
  </si>
  <si>
    <t>4903201006300020523</t>
  </si>
  <si>
    <t>4903201006300020526</t>
  </si>
  <si>
    <t>4903201006300020532</t>
  </si>
  <si>
    <t>4903201006300020537</t>
  </si>
  <si>
    <t>4903201006300020538</t>
  </si>
  <si>
    <t>4903201006300020540</t>
  </si>
  <si>
    <t>4903201006300020541</t>
  </si>
  <si>
    <t>4903201006300020543</t>
  </si>
  <si>
    <t>4903201006300020545</t>
  </si>
  <si>
    <t>4903201006300020547</t>
  </si>
  <si>
    <t>4903201006300020562</t>
  </si>
  <si>
    <t>4903201006300020566</t>
  </si>
  <si>
    <t>4903201006300020569</t>
  </si>
  <si>
    <t>4903201006300020576</t>
  </si>
  <si>
    <t>4903201006300020579</t>
  </si>
  <si>
    <t>4903201006300020581</t>
  </si>
  <si>
    <t>4903201006300020590</t>
  </si>
  <si>
    <t>4903201006300020593</t>
  </si>
  <si>
    <t>4903201006300020594</t>
  </si>
  <si>
    <t>4903201006300020597</t>
  </si>
  <si>
    <t>4903201006300020599</t>
  </si>
  <si>
    <t>4903201006300020600</t>
  </si>
  <si>
    <t>4903201006300020601</t>
  </si>
  <si>
    <t>4903201006300020604</t>
  </si>
  <si>
    <t>4903201006300020605</t>
  </si>
  <si>
    <t>4903201006300020606</t>
  </si>
  <si>
    <t>4903201006300020607</t>
  </si>
  <si>
    <t>4903201006300020608</t>
  </si>
  <si>
    <t>4903201006300020609</t>
  </si>
  <si>
    <t>4903201006300020610</t>
  </si>
  <si>
    <t>4903201006300020611</t>
  </si>
  <si>
    <t>4903201006300020612</t>
  </si>
  <si>
    <t>4903201006300020614</t>
  </si>
  <si>
    <t>4903201006300020618</t>
  </si>
  <si>
    <t>4903201006300020620</t>
  </si>
  <si>
    <t>4903201006300020644</t>
  </si>
  <si>
    <t>4903201006300020653</t>
  </si>
  <si>
    <t>4903201006300020848</t>
  </si>
  <si>
    <t>4903201006300020849</t>
  </si>
  <si>
    <t>4903201006300020876</t>
  </si>
  <si>
    <t>4903201006300020879</t>
  </si>
  <si>
    <t>4903201006300020883</t>
  </si>
  <si>
    <t>4903201006300020885</t>
  </si>
  <si>
    <t>4903201006300020887</t>
  </si>
  <si>
    <t>4903201006300020908</t>
  </si>
  <si>
    <t>4903201006300020918</t>
  </si>
  <si>
    <t>4903201006300020938</t>
  </si>
  <si>
    <t>4903201007010020077</t>
  </si>
  <si>
    <t>4903201007010020082</t>
  </si>
  <si>
    <t>4903201007010020084</t>
  </si>
  <si>
    <t>4903201007010020088</t>
  </si>
  <si>
    <t>4903201007010020090</t>
  </si>
  <si>
    <t>4903201007010020092</t>
  </si>
  <si>
    <t>4903201007010020094</t>
  </si>
  <si>
    <t>4903201007010020095</t>
  </si>
  <si>
    <t>4903201007010020098</t>
  </si>
  <si>
    <t>4903201007010020099</t>
  </si>
  <si>
    <t>4903201007010020103</t>
  </si>
  <si>
    <t>4903201007010020104</t>
  </si>
  <si>
    <t>4903201007010020105</t>
  </si>
  <si>
    <t>4903201007010020106</t>
  </si>
  <si>
    <t>4903201007010020111</t>
  </si>
  <si>
    <t>4903201007010020112</t>
  </si>
  <si>
    <t>4903201007010020114</t>
  </si>
  <si>
    <t>4903201007010020128</t>
  </si>
  <si>
    <t>4903201007010020131</t>
  </si>
  <si>
    <t>4903201007010020167</t>
  </si>
  <si>
    <t>4903201007010020173</t>
  </si>
  <si>
    <t>4903201007010020176</t>
  </si>
  <si>
    <t>4903201007010020177</t>
  </si>
  <si>
    <t>4903201007010020182</t>
  </si>
  <si>
    <t>4903201007010020184</t>
  </si>
  <si>
    <t>4903201007010020185</t>
  </si>
  <si>
    <t>4903201007010020189</t>
  </si>
  <si>
    <t>4903201007010020195</t>
  </si>
  <si>
    <t>4903201007010020196</t>
  </si>
  <si>
    <t>4903201007010020206</t>
  </si>
  <si>
    <t>4903201007010020207</t>
  </si>
  <si>
    <t>4903201007010020208</t>
  </si>
  <si>
    <t>4903201007010020215</t>
  </si>
  <si>
    <t>4903201007010020243</t>
  </si>
  <si>
    <t>4903201007010020249</t>
  </si>
  <si>
    <t>4903201007010020250</t>
  </si>
  <si>
    <t>4903201007010020253</t>
  </si>
  <si>
    <t>4903201007010020258</t>
  </si>
  <si>
    <t>4903201007010020260</t>
  </si>
  <si>
    <t>4903201007010020268</t>
  </si>
  <si>
    <t>4903201007010020274</t>
  </si>
  <si>
    <t>4903201007010020275</t>
  </si>
  <si>
    <t>4903201007010020277</t>
  </si>
  <si>
    <t>4903201007010020278</t>
  </si>
  <si>
    <t>4903201007010020279</t>
  </si>
  <si>
    <t>4903201007010020282</t>
  </si>
  <si>
    <t>4903201007010020292</t>
  </si>
  <si>
    <t>4903201007010020299</t>
  </si>
  <si>
    <t>4903201007010020307</t>
  </si>
  <si>
    <t>4903201007010020310</t>
  </si>
  <si>
    <t>4903201007010020312</t>
  </si>
  <si>
    <t>4903201007010020314</t>
  </si>
  <si>
    <t>4903201007010020315</t>
  </si>
  <si>
    <t>4903201007010020316</t>
  </si>
  <si>
    <t>4903201007010020317</t>
  </si>
  <si>
    <t>4903201007010020321</t>
  </si>
  <si>
    <t>4903201007010020324</t>
  </si>
  <si>
    <t>4903201007010020341</t>
  </si>
  <si>
    <t>4903201007010020343</t>
  </si>
  <si>
    <t>4903201007010020354</t>
  </si>
  <si>
    <t>4903201007010020366</t>
  </si>
  <si>
    <t>4903201007010020373</t>
  </si>
  <si>
    <t>4903201007010020375</t>
  </si>
  <si>
    <t>4903201007010020379</t>
  </si>
  <si>
    <t>4903201007010020400</t>
  </si>
  <si>
    <t>4903201007010020411</t>
  </si>
  <si>
    <t>4903201007010020420</t>
  </si>
  <si>
    <t>4903201007010020429</t>
  </si>
  <si>
    <t>4903201007010020431</t>
  </si>
  <si>
    <t>4903201007010020433</t>
  </si>
  <si>
    <t>4903201007010020435</t>
  </si>
  <si>
    <t>4903201007010020440</t>
  </si>
  <si>
    <t>4903201007010020445</t>
  </si>
  <si>
    <t>4903201007010020448</t>
  </si>
  <si>
    <t>4903201007010020451</t>
  </si>
  <si>
    <t>4903201007010020453</t>
  </si>
  <si>
    <t>4903201007010020457</t>
  </si>
  <si>
    <t>4903201007010020459</t>
  </si>
  <si>
    <t>4903201007010020461</t>
  </si>
  <si>
    <t>4903201007010020464</t>
  </si>
  <si>
    <t>4903201007010020465</t>
  </si>
  <si>
    <t>4903201007010020468</t>
  </si>
  <si>
    <t>4903201007010020470</t>
  </si>
  <si>
    <t>4903201007010020472</t>
  </si>
  <si>
    <t>4903201007010020475</t>
  </si>
  <si>
    <t>4903201007010020476</t>
  </si>
  <si>
    <t>4903201007010020479</t>
  </si>
  <si>
    <t>4903201007010020487</t>
  </si>
  <si>
    <t>4903201007010020494</t>
  </si>
  <si>
    <t>4903201007010020506</t>
  </si>
  <si>
    <t>4903201007010020507</t>
  </si>
  <si>
    <t>4903201007010020512</t>
  </si>
  <si>
    <t>4903201007010020513</t>
  </si>
  <si>
    <t>4903201007010020515</t>
  </si>
  <si>
    <t>4903201007010020517</t>
  </si>
  <si>
    <t>4903201007010020519</t>
  </si>
  <si>
    <t>4903201007010020590</t>
  </si>
  <si>
    <t>4903201007010020599</t>
  </si>
  <si>
    <t>4903201007010020606</t>
  </si>
  <si>
    <t>4903201007010020611</t>
  </si>
  <si>
    <t>4903201007010020625</t>
  </si>
  <si>
    <t>4903201007010020627</t>
  </si>
  <si>
    <t>4903201007010020630</t>
  </si>
  <si>
    <t>4903201007010020631</t>
  </si>
  <si>
    <t>4903201007010020635</t>
  </si>
  <si>
    <t>4903201007010020636</t>
  </si>
  <si>
    <t>4903201007010020638</t>
  </si>
  <si>
    <t>4903201007010020639</t>
  </si>
  <si>
    <t>4903201007010020640</t>
  </si>
  <si>
    <t>4903201007010020642</t>
  </si>
  <si>
    <t>4903201007010020643</t>
  </si>
  <si>
    <t>4903201007010020645</t>
  </si>
  <si>
    <t>4903201007010020649</t>
  </si>
  <si>
    <t>4903201007010020652</t>
  </si>
  <si>
    <t>4903201007010020653</t>
  </si>
  <si>
    <t>4903201007010020655</t>
  </si>
  <si>
    <t>4903201007010020656</t>
  </si>
  <si>
    <t>4903201007010020658</t>
  </si>
  <si>
    <t>4903201007010020659</t>
  </si>
  <si>
    <t>4903201007010020661</t>
  </si>
  <si>
    <t>4903201007010020662</t>
  </si>
  <si>
    <t>4903201007010020664</t>
  </si>
  <si>
    <t>4903201007010020667</t>
  </si>
  <si>
    <t>4903201007010020671</t>
  </si>
  <si>
    <t>4903201007010020672</t>
  </si>
  <si>
    <t>4903201007010020674</t>
  </si>
  <si>
    <t>4903201007010020676</t>
  </si>
  <si>
    <t>4903201007010020677</t>
  </si>
  <si>
    <t>4903201007010020678</t>
  </si>
  <si>
    <t>4903201007010020681</t>
  </si>
  <si>
    <t>4903201007010020683</t>
  </si>
  <si>
    <t>4903201007010020684</t>
  </si>
  <si>
    <t>4903201007010020686</t>
  </si>
  <si>
    <t>4903201007010020687</t>
  </si>
  <si>
    <t>4903201007010020689</t>
  </si>
  <si>
    <t>4903201007010020690</t>
  </si>
  <si>
    <t>4903201007010020691</t>
  </si>
  <si>
    <t>4903201007010020694</t>
  </si>
  <si>
    <t>4903201007010020696</t>
  </si>
  <si>
    <t>4903201007010020698</t>
  </si>
  <si>
    <t>4903201007010020702</t>
  </si>
  <si>
    <t>4903201007010020707</t>
  </si>
  <si>
    <t>4903201007010020708</t>
  </si>
  <si>
    <t>4903201007010020709</t>
  </si>
  <si>
    <t>4903201007010020710</t>
  </si>
  <si>
    <t>4903201007010020711</t>
  </si>
  <si>
    <t>4903201007010020712</t>
  </si>
  <si>
    <t>4903201007010020713</t>
  </si>
  <si>
    <t>4903201007010020717</t>
  </si>
  <si>
    <t>4903201007010020719</t>
  </si>
  <si>
    <t>4903201007010020721</t>
  </si>
  <si>
    <t>4903201007010020725</t>
  </si>
  <si>
    <t>4903201007010020727</t>
  </si>
  <si>
    <t>4903201007010020731</t>
  </si>
  <si>
    <t>4903201007010020732</t>
  </si>
  <si>
    <t>4903201007010020733</t>
  </si>
  <si>
    <t>4903201007010020736</t>
  </si>
  <si>
    <t>4903201007010020737</t>
  </si>
  <si>
    <t>4903201007010020742</t>
  </si>
  <si>
    <t>4903201007010020747</t>
  </si>
  <si>
    <t>4903201007010020748</t>
  </si>
  <si>
    <t>4903201007010020749</t>
  </si>
  <si>
    <t>4903201007010020751</t>
  </si>
  <si>
    <t>4903201007010020753</t>
  </si>
  <si>
    <t>4903201007010020757</t>
  </si>
  <si>
    <t>4903201007010020759</t>
  </si>
  <si>
    <t>4903201007010020760</t>
  </si>
  <si>
    <t>4903201007010020761</t>
  </si>
  <si>
    <t>4903201007010020762</t>
  </si>
  <si>
    <t>4903201007010020763</t>
  </si>
  <si>
    <t>4903201007010020765</t>
  </si>
  <si>
    <t>4903201007010020770</t>
  </si>
  <si>
    <t>4903201007010020772</t>
  </si>
  <si>
    <t>4903201007010020773</t>
  </si>
  <si>
    <t>4903201007010020774</t>
  </si>
  <si>
    <t>4903201007010020775</t>
  </si>
  <si>
    <t>4903201007010020776</t>
  </si>
  <si>
    <t>4903201007010020777</t>
  </si>
  <si>
    <t>4903201007010020780</t>
  </si>
  <si>
    <t>4903201007010020782</t>
  </si>
  <si>
    <t>4903201007010020786</t>
  </si>
  <si>
    <t>4903201007010020788</t>
  </si>
  <si>
    <t>4903201007010020790</t>
  </si>
  <si>
    <t>4903201007010020794</t>
  </si>
  <si>
    <t>4903201007010020796</t>
  </si>
  <si>
    <t>4903201007010020798</t>
  </si>
  <si>
    <t>4903201007010020799</t>
  </si>
  <si>
    <t>4903201007010020801</t>
  </si>
  <si>
    <t>4903201007010020807</t>
  </si>
  <si>
    <t>4903201007010020817</t>
  </si>
  <si>
    <t>4903201007010020853</t>
  </si>
  <si>
    <t>4903201007010020905</t>
  </si>
  <si>
    <t>4903201007010020906</t>
  </si>
  <si>
    <t>4903201007010020911</t>
  </si>
  <si>
    <t>4903201007010020921</t>
  </si>
  <si>
    <t>4903201007010020926</t>
  </si>
  <si>
    <t>4903201007010020928</t>
  </si>
  <si>
    <t>4903201007010020932</t>
  </si>
  <si>
    <t>4903201007010020934</t>
  </si>
  <si>
    <t>4903201007010020935</t>
  </si>
  <si>
    <t>4903201007010020936</t>
  </si>
  <si>
    <t>4903201007010020939</t>
  </si>
  <si>
    <t>4903201007020020006</t>
  </si>
  <si>
    <t>4903201007020020026</t>
  </si>
  <si>
    <t>4903201007020020034</t>
  </si>
  <si>
    <t>4903201007020020037</t>
  </si>
  <si>
    <t>4903201007020020042</t>
  </si>
  <si>
    <t>4903201007020020043</t>
  </si>
  <si>
    <t>4903201007020020044</t>
  </si>
  <si>
    <t>4903201007020020047</t>
  </si>
  <si>
    <t>4903201007020020052</t>
  </si>
  <si>
    <t>4903201007020020053</t>
  </si>
  <si>
    <t>4903201007020020054</t>
  </si>
  <si>
    <t>4903201007020020056</t>
  </si>
  <si>
    <t>4903201007020020057</t>
  </si>
  <si>
    <t>4903201007020020061</t>
  </si>
  <si>
    <t>4903201007020020121</t>
  </si>
  <si>
    <t>4903201007020020151</t>
  </si>
  <si>
    <t>4903201007020020167</t>
  </si>
  <si>
    <t>4903201007020020184</t>
  </si>
  <si>
    <t>4903201007020020191</t>
  </si>
  <si>
    <t>4903201007020020193</t>
  </si>
  <si>
    <t>4903201007020020201</t>
  </si>
  <si>
    <t>4903201007020020209</t>
  </si>
  <si>
    <t>4903201007020020231</t>
  </si>
  <si>
    <t>4903201007020020236</t>
  </si>
  <si>
    <t>4903201007020020238</t>
  </si>
  <si>
    <t>4903201007020020239</t>
  </si>
  <si>
    <t>4903201007020020265</t>
  </si>
  <si>
    <t>4903201007020020285</t>
  </si>
  <si>
    <t>4903201007020020287</t>
  </si>
  <si>
    <t>4903201007020020303</t>
  </si>
  <si>
    <t>4903201007020020340</t>
  </si>
  <si>
    <t>4903201007020020347</t>
  </si>
  <si>
    <t>4903201007020020350</t>
  </si>
  <si>
    <t>4903201007020020356</t>
  </si>
  <si>
    <t>4903201007020020369</t>
  </si>
  <si>
    <t>4903201007020020370</t>
  </si>
  <si>
    <t>4903201007020020371</t>
  </si>
  <si>
    <t>4903201007020020373</t>
  </si>
  <si>
    <t>4903201007020020374</t>
  </si>
  <si>
    <t>4903201007020020375</t>
  </si>
  <si>
    <t>4903201007020020378</t>
  </si>
  <si>
    <t>4903201007020020382</t>
  </si>
  <si>
    <t>4903201007020020385</t>
  </si>
  <si>
    <t>4903201007020020387</t>
  </si>
  <si>
    <t>4903201007020020393</t>
  </si>
  <si>
    <t>4903201007020020395</t>
  </si>
  <si>
    <t>4903201007020020397</t>
  </si>
  <si>
    <t>4903201007020020399</t>
  </si>
  <si>
    <t>4903201007020020400</t>
  </si>
  <si>
    <t>4903201007020020403</t>
  </si>
  <si>
    <t>4903201007020020405</t>
  </si>
  <si>
    <t>4903201007020020406</t>
  </si>
  <si>
    <t>4903201007020020413</t>
  </si>
  <si>
    <t>4903201007020020414</t>
  </si>
  <si>
    <t>4903201007020020416</t>
  </si>
  <si>
    <t>4903201007020020418</t>
  </si>
  <si>
    <t>4903201007020020420</t>
  </si>
  <si>
    <t>4903201007020020422</t>
  </si>
  <si>
    <t>4903201007020020424</t>
  </si>
  <si>
    <t>4903201007020020428</t>
  </si>
  <si>
    <t>4903201007020020434</t>
  </si>
  <si>
    <t>4903201007020020440</t>
  </si>
  <si>
    <t>4903201007020020442</t>
  </si>
  <si>
    <t>4903201007020020443</t>
  </si>
  <si>
    <t>4903201007020020446</t>
  </si>
  <si>
    <t>4903201007020020448</t>
  </si>
  <si>
    <t>4903201007020020454</t>
  </si>
  <si>
    <t>4903201007020020458</t>
  </si>
  <si>
    <t>4903201007020020460</t>
  </si>
  <si>
    <t>4903201007020020461</t>
  </si>
  <si>
    <t>4903201007020020467</t>
  </si>
  <si>
    <t>4903201007020020471</t>
  </si>
  <si>
    <t>4903201007020020473</t>
  </si>
  <si>
    <t>4903201007020020478</t>
  </si>
  <si>
    <t>4903201007020020480</t>
  </si>
  <si>
    <t>4903201007020020482</t>
  </si>
  <si>
    <t>4903201007020020486</t>
  </si>
  <si>
    <t>4903201007020020490</t>
  </si>
  <si>
    <t>4903201007020020492</t>
  </si>
  <si>
    <t>4903201007020020496</t>
  </si>
  <si>
    <t>4903201007020020499</t>
  </si>
  <si>
    <t>4903201007020020500</t>
  </si>
  <si>
    <t>4903201007020020504</t>
  </si>
  <si>
    <t>4903201007020020512</t>
  </si>
  <si>
    <t>4903201007020020514</t>
  </si>
  <si>
    <t>4903201007020020518</t>
  </si>
  <si>
    <t>4903201007020020520</t>
  </si>
  <si>
    <t>4903201007020020521</t>
  </si>
  <si>
    <t>4903201007020020523</t>
  </si>
  <si>
    <t>4903201007020020528</t>
  </si>
  <si>
    <t>4903201007020020531</t>
  </si>
  <si>
    <t>4903201007020020535</t>
  </si>
  <si>
    <t>4903201007020020537</t>
  </si>
  <si>
    <t>4903201007020020538</t>
  </si>
  <si>
    <t>4903201007020020540</t>
  </si>
  <si>
    <t>4903201007020020541</t>
  </si>
  <si>
    <t>4903201007020020542</t>
  </si>
  <si>
    <t>4903201007020020543</t>
  </si>
  <si>
    <t>4903201007020020547</t>
  </si>
  <si>
    <t>4903201007020020549</t>
  </si>
  <si>
    <t>4903201007020020552</t>
  </si>
  <si>
    <t>4903201007020020557</t>
  </si>
  <si>
    <t>4903201007020020562</t>
  </si>
  <si>
    <t>4903201007020020566</t>
  </si>
  <si>
    <t>4903201007020020569</t>
  </si>
  <si>
    <t>4903201007020020571</t>
  </si>
  <si>
    <t>4903201007020020572</t>
  </si>
  <si>
    <t>4903201007020020574</t>
  </si>
  <si>
    <t>4903201007020020576</t>
  </si>
  <si>
    <t>4903201007020020577</t>
  </si>
  <si>
    <t>4903201007020020578</t>
  </si>
  <si>
    <t>4903201007020020582</t>
  </si>
  <si>
    <t>4903201007020020584</t>
  </si>
  <si>
    <t>4903201007020020585</t>
  </si>
  <si>
    <t>4903201007020020586</t>
  </si>
  <si>
    <t>4903201007020020588</t>
  </si>
  <si>
    <t>4903201007020020590</t>
  </si>
  <si>
    <t>4903201007020020591</t>
  </si>
  <si>
    <t>4903201007020020592</t>
  </si>
  <si>
    <t>4903201007020020596</t>
  </si>
  <si>
    <t>4903201007020020598</t>
  </si>
  <si>
    <t>4903201007020020600</t>
  </si>
  <si>
    <t>4903201007020020602</t>
  </si>
  <si>
    <t>4903201007020020603</t>
  </si>
  <si>
    <t>4903201007020020606</t>
  </si>
  <si>
    <t>4903201007020020607</t>
  </si>
  <si>
    <t>4903201007020020610</t>
  </si>
  <si>
    <t>4903201007020020613</t>
  </si>
  <si>
    <t>4903201007020020614</t>
  </si>
  <si>
    <t>4903201007020020617</t>
  </si>
  <si>
    <t>4903201007020020620</t>
  </si>
  <si>
    <t>4903201007020020622</t>
  </si>
  <si>
    <t>4903201007020020625</t>
  </si>
  <si>
    <t>4903201007020020626</t>
  </si>
  <si>
    <t>4903201007020020627</t>
  </si>
  <si>
    <t>4903201007020020628</t>
  </si>
  <si>
    <t>4903201007020020629</t>
  </si>
  <si>
    <t>4903201007020020636</t>
  </si>
  <si>
    <t>4903201007020020664</t>
  </si>
  <si>
    <t>4903201007020020671</t>
  </si>
  <si>
    <t>4903201007020020673</t>
  </si>
  <si>
    <t>4903201007020020675</t>
  </si>
  <si>
    <t>4903201007020020676</t>
  </si>
  <si>
    <t>4903201007020020678</t>
  </si>
  <si>
    <t>4903201007020020684</t>
  </si>
  <si>
    <t>4903201007020020686</t>
  </si>
  <si>
    <t>4903201007020020690</t>
  </si>
  <si>
    <t>4903201007020020693</t>
  </si>
  <si>
    <t>4903201007020020694</t>
  </si>
  <si>
    <t>4903201007020020695</t>
  </si>
  <si>
    <t>4903201007020020699</t>
  </si>
  <si>
    <t>4903201007020020703</t>
  </si>
  <si>
    <t>4903201007020020708</t>
  </si>
  <si>
    <t>4903201007020020710</t>
  </si>
  <si>
    <t>4903201007020020713</t>
  </si>
  <si>
    <t>4903201007020020716</t>
  </si>
  <si>
    <t>4903201007020020717</t>
  </si>
  <si>
    <t>4903201007020020720</t>
  </si>
  <si>
    <t>4903201007020020724</t>
  </si>
  <si>
    <t>4903201007020020725</t>
  </si>
  <si>
    <t>4903201007020020728</t>
  </si>
  <si>
    <t>4903201007070020404</t>
  </si>
  <si>
    <t>4903201007070020475</t>
  </si>
  <si>
    <t>4903201007070020476</t>
  </si>
  <si>
    <t>4903201007070020491</t>
  </si>
  <si>
    <t>4903201007070020528</t>
  </si>
  <si>
    <t>4903201007070020648</t>
  </si>
  <si>
    <t>4903201007070020657</t>
  </si>
  <si>
    <t>4903201007070020660</t>
  </si>
  <si>
    <t>4903201007070020662</t>
  </si>
  <si>
    <t>4903201007070020666</t>
  </si>
  <si>
    <t>4903201007070020669</t>
  </si>
  <si>
    <t>4903201007070020674</t>
  </si>
  <si>
    <t>4903201007070020679</t>
  </si>
  <si>
    <t>4903201007070020684</t>
  </si>
  <si>
    <t>4903201007070020685</t>
  </si>
  <si>
    <t>4903201007070020686</t>
  </si>
  <si>
    <t>4903201007070020687</t>
  </si>
  <si>
    <t>4903201007070020689</t>
  </si>
  <si>
    <t>4903201007070020690</t>
  </si>
  <si>
    <t>4903201007070020691</t>
  </si>
  <si>
    <t>4903201007070020693</t>
  </si>
  <si>
    <t>4903201007070020698</t>
  </si>
  <si>
    <t>4903201007070020699</t>
  </si>
  <si>
    <t>4903201007070020700</t>
  </si>
  <si>
    <t>4903201007070020702</t>
  </si>
  <si>
    <t>4903201007070020703</t>
  </si>
  <si>
    <t>4903201007070020704</t>
  </si>
  <si>
    <t>4903201007070020706</t>
  </si>
  <si>
    <t>4903201007090020248</t>
  </si>
  <si>
    <t>4903201007090020249</t>
  </si>
  <si>
    <t>4903201007090020318</t>
  </si>
  <si>
    <t>4903201007090020445</t>
  </si>
  <si>
    <t>4903201007090020446</t>
  </si>
  <si>
    <t>4903201007090020490</t>
  </si>
  <si>
    <t>4903201007090020495</t>
  </si>
  <si>
    <t>4903201007090020499</t>
  </si>
  <si>
    <t>4903201007090020500</t>
  </si>
  <si>
    <t>4903201007090020503</t>
  </si>
  <si>
    <t>4903201007090020507</t>
  </si>
  <si>
    <t>4903201007090020509</t>
  </si>
  <si>
    <t>4903201007090020510</t>
  </si>
  <si>
    <t>4903201007090020516</t>
  </si>
  <si>
    <t>4903201007090020518</t>
  </si>
  <si>
    <t>4903201007090020520</t>
  </si>
  <si>
    <t>4903201007090020525</t>
  </si>
  <si>
    <t>4903201007090020526</t>
  </si>
  <si>
    <t>4903201007090020531</t>
  </si>
  <si>
    <t>4903201007090020532</t>
  </si>
  <si>
    <t>4903201007090020536</t>
  </si>
  <si>
    <t>4903201007090020540</t>
  </si>
  <si>
    <t>4903201007090020544</t>
  </si>
  <si>
    <t>4903201007090020545</t>
  </si>
  <si>
    <t>4903201007090020548</t>
  </si>
  <si>
    <t>4903201007090020556</t>
  </si>
  <si>
    <t>4903201007090020557</t>
  </si>
  <si>
    <t>4903201007090020562</t>
  </si>
  <si>
    <t>4903201007090020563</t>
  </si>
  <si>
    <t>4903201007090020566</t>
  </si>
  <si>
    <t>4903201007090020570</t>
  </si>
  <si>
    <t>4903201007090020577</t>
  </si>
  <si>
    <t>4903201007090028001</t>
  </si>
  <si>
    <t>4903201007100020101</t>
  </si>
  <si>
    <t>4903201007100020115</t>
  </si>
  <si>
    <t>4903201007100020126</t>
  </si>
  <si>
    <t>4903201007100020128</t>
  </si>
  <si>
    <t>4903201007100020140</t>
  </si>
  <si>
    <t>4903201007100020141</t>
  </si>
  <si>
    <t>4903201007100020142</t>
  </si>
  <si>
    <t>4903201007100020151</t>
  </si>
  <si>
    <t>4903201007100020182</t>
  </si>
  <si>
    <t>4903201007100020202</t>
  </si>
  <si>
    <t>4903201007100020206</t>
  </si>
  <si>
    <t>4903201007100020214</t>
  </si>
  <si>
    <t>4903201007100020215</t>
  </si>
  <si>
    <t>4903201007100020219</t>
  </si>
  <si>
    <t>4903201007100020227</t>
  </si>
  <si>
    <t>4903201007100020229</t>
  </si>
  <si>
    <t>4903201007100020230</t>
  </si>
  <si>
    <t>4903201007100020235</t>
  </si>
  <si>
    <t>4903201007100020237</t>
  </si>
  <si>
    <t>4903201007100020242</t>
  </si>
  <si>
    <t>4903201007100020245</t>
  </si>
  <si>
    <t>4903201007100020255</t>
  </si>
  <si>
    <t>4903201007100020258</t>
  </si>
  <si>
    <t>4903201007120020074</t>
  </si>
  <si>
    <t>4903201007200020592</t>
  </si>
  <si>
    <t>4903201007210020050</t>
  </si>
  <si>
    <t>4903201007210020095</t>
  </si>
  <si>
    <t>4903201007210020197</t>
  </si>
  <si>
    <t>4903201007220020508</t>
  </si>
  <si>
    <t>4903201007220020593</t>
  </si>
  <si>
    <t>4903201007230020144</t>
  </si>
  <si>
    <t>4903201007230020267</t>
  </si>
  <si>
    <t>4903201007230020292</t>
  </si>
  <si>
    <t>4903201007230020298</t>
  </si>
  <si>
    <t>4903201007230020384</t>
  </si>
  <si>
    <t>4903201007230020486</t>
  </si>
  <si>
    <t>4903201007230020500</t>
  </si>
  <si>
    <t>4903201007230020505</t>
  </si>
  <si>
    <t>4903201007230020506</t>
  </si>
  <si>
    <t>4903201007230020508</t>
  </si>
  <si>
    <t>4903201007230020509</t>
  </si>
  <si>
    <t>4903201007230020522</t>
  </si>
  <si>
    <t>4903201007230020524</t>
  </si>
  <si>
    <t>4903201007230020533</t>
  </si>
  <si>
    <t>4903201007230020540</t>
  </si>
  <si>
    <t>4903201007230020542</t>
  </si>
  <si>
    <t>4903201007230020645</t>
  </si>
  <si>
    <t>4903201007230020653</t>
  </si>
  <si>
    <t>4903201007230020662</t>
  </si>
  <si>
    <t>4903201007230020668</t>
  </si>
  <si>
    <t>4903201007230020670</t>
  </si>
  <si>
    <t>4903201007230020672</t>
  </si>
  <si>
    <t>4903201007230020674</t>
  </si>
  <si>
    <t>4903201007230020685</t>
  </si>
  <si>
    <t>4903201007230020686</t>
  </si>
  <si>
    <t>4903201007230020687</t>
  </si>
  <si>
    <t>4903201007230020690</t>
  </si>
  <si>
    <t>4903201007230020694</t>
  </si>
  <si>
    <t>4903201007230020695</t>
  </si>
  <si>
    <t>4903201007230020698</t>
  </si>
  <si>
    <t>4903201007230020701</t>
  </si>
  <si>
    <t>4903201007230020702</t>
  </si>
  <si>
    <t>4903201007230020705</t>
  </si>
  <si>
    <t>4903201007240020061</t>
  </si>
  <si>
    <t>4903201007260020114</t>
  </si>
  <si>
    <t>4903201007260020118</t>
  </si>
  <si>
    <t>4903201007260020137</t>
  </si>
  <si>
    <t>4903201007260020191</t>
  </si>
  <si>
    <t>4903201007260020216</t>
  </si>
  <si>
    <t>4903201007260020236</t>
  </si>
  <si>
    <t>4903201007260020239</t>
  </si>
  <si>
    <t>4903201007260020240</t>
  </si>
  <si>
    <t>4903201007260020244</t>
  </si>
  <si>
    <t>4903201007270020004</t>
  </si>
  <si>
    <t>4903201007270020009</t>
  </si>
  <si>
    <t>4903201007270020010</t>
  </si>
  <si>
    <t>4903201007270020011</t>
  </si>
  <si>
    <t>4903201007270020014</t>
  </si>
  <si>
    <t>4903201007270020033</t>
  </si>
  <si>
    <t>4903201007270020034</t>
  </si>
  <si>
    <t>4903201007270020046</t>
  </si>
  <si>
    <t>4903201007270020047</t>
  </si>
  <si>
    <t>4903201007270020050</t>
  </si>
  <si>
    <t>4903201007270020051</t>
  </si>
  <si>
    <t>4903201007270020099</t>
  </si>
  <si>
    <t>4903201007270020459</t>
  </si>
  <si>
    <t>4903201007270020467</t>
  </si>
  <si>
    <t>4903201007270020470</t>
  </si>
  <si>
    <t>4903201007270020774</t>
  </si>
  <si>
    <t>4903201007270020789</t>
  </si>
  <si>
    <t>4903201007270020792</t>
  </si>
  <si>
    <t>4903201007270020797</t>
  </si>
  <si>
    <t>4903201007270020803</t>
  </si>
  <si>
    <t>4903201007270020819</t>
  </si>
  <si>
    <t>4903201007280020001</t>
  </si>
  <si>
    <t>4903201007280020002</t>
  </si>
  <si>
    <t>4903201007280020004</t>
  </si>
  <si>
    <t>4903201007280020008</t>
  </si>
  <si>
    <t>4903201007280020009</t>
  </si>
  <si>
    <t>4903201007280020011</t>
  </si>
  <si>
    <t>4903201007280020013</t>
  </si>
  <si>
    <t>4903201007280020015</t>
  </si>
  <si>
    <t>4903201007280020017</t>
  </si>
  <si>
    <t>4903201007280020020</t>
  </si>
  <si>
    <t>4903201007280020021</t>
  </si>
  <si>
    <t>4903201007280020024</t>
  </si>
  <si>
    <t>4903201007280020026</t>
  </si>
  <si>
    <t>4903201007280020027</t>
  </si>
  <si>
    <t>4903201007280020028</t>
  </si>
  <si>
    <t>4903201007280020030</t>
  </si>
  <si>
    <t>4903201007280020032</t>
  </si>
  <si>
    <t>4903201007280020033</t>
  </si>
  <si>
    <t>4903201007280020035</t>
  </si>
  <si>
    <t>4903201007280020042</t>
  </si>
  <si>
    <t>4903201007280020044</t>
  </si>
  <si>
    <t>4903201007280020045</t>
  </si>
  <si>
    <t>4903201007280020046</t>
  </si>
  <si>
    <t>4903201007280020050</t>
  </si>
  <si>
    <t>4903201007280020051</t>
  </si>
  <si>
    <t>4903201007280020056</t>
  </si>
  <si>
    <t>4903201007280020081</t>
  </si>
  <si>
    <t>4903201007280020099</t>
  </si>
  <si>
    <t>4903201007280020106</t>
  </si>
  <si>
    <t>4903201007280020112</t>
  </si>
  <si>
    <t>4903201007280020113</t>
  </si>
  <si>
    <t>4903201007280020116</t>
  </si>
  <si>
    <t>4903201007280020117</t>
  </si>
  <si>
    <t>4903201007280020118</t>
  </si>
  <si>
    <t>4903201007280020119</t>
  </si>
  <si>
    <t>4903201007280020121</t>
  </si>
  <si>
    <t>4903201007280020122</t>
  </si>
  <si>
    <t>4903201007280020124</t>
  </si>
  <si>
    <t>4903201007280020125</t>
  </si>
  <si>
    <t>4903201007280020127</t>
  </si>
  <si>
    <t>4903201007280020128</t>
  </si>
  <si>
    <t>4903201007280020134</t>
  </si>
  <si>
    <t>4903201007280020147</t>
  </si>
  <si>
    <t>4903201007280020148</t>
  </si>
  <si>
    <t>4903201007280020152</t>
  </si>
  <si>
    <t>4903201007280020155</t>
  </si>
  <si>
    <t>4903201007280020156</t>
  </si>
  <si>
    <t>4903201007280020158</t>
  </si>
  <si>
    <t>4903201007280020160</t>
  </si>
  <si>
    <t>4903201007280020163</t>
  </si>
  <si>
    <t>4903201007280020164</t>
  </si>
  <si>
    <t>4903201007280020167</t>
  </si>
  <si>
    <t>4903201007280020170</t>
  </si>
  <si>
    <t>4903201007280020173</t>
  </si>
  <si>
    <t>4903201007280020236</t>
  </si>
  <si>
    <t>4903201007280020243</t>
  </si>
  <si>
    <t>4903201007280020247</t>
  </si>
  <si>
    <t>4903201007280020261</t>
  </si>
  <si>
    <t>4903201007280020466</t>
  </si>
  <si>
    <t>4903201007280020470</t>
  </si>
  <si>
    <t>4903201007280020599</t>
  </si>
  <si>
    <t>4903201007290020063</t>
  </si>
  <si>
    <t>4903201007290020080</t>
  </si>
  <si>
    <t>4903201007290020094</t>
  </si>
  <si>
    <t>4903201007290020115</t>
  </si>
  <si>
    <t>4903201007290020117</t>
  </si>
  <si>
    <t>4903201007290020119</t>
  </si>
  <si>
    <t>4903201007290020121</t>
  </si>
  <si>
    <t>4903201007290020124</t>
  </si>
  <si>
    <t>4903201007290020125</t>
  </si>
  <si>
    <t>4903201007290020128</t>
  </si>
  <si>
    <t>4903201007290020130</t>
  </si>
  <si>
    <t>4903201007290020131</t>
  </si>
  <si>
    <t>4903201007290020133</t>
  </si>
  <si>
    <t>4903201007290020134</t>
  </si>
  <si>
    <t>4903201007290020135</t>
  </si>
  <si>
    <t>4903201007290020136</t>
  </si>
  <si>
    <t>4903201007290020138</t>
  </si>
  <si>
    <t>4903201007290020139</t>
  </si>
  <si>
    <t>4903201007290020141</t>
  </si>
  <si>
    <t>4903201007290020151</t>
  </si>
  <si>
    <t>4903201007290020155</t>
  </si>
  <si>
    <t>4903201007290020156</t>
  </si>
  <si>
    <t>4903201007290020159</t>
  </si>
  <si>
    <t>4903201007290020182</t>
  </si>
  <si>
    <t>4903201007290020202</t>
  </si>
  <si>
    <t>4903201007290020203</t>
  </si>
  <si>
    <t>4903201007290020206</t>
  </si>
  <si>
    <t>4903201007290020213</t>
  </si>
  <si>
    <t>4903201007290020218</t>
  </si>
  <si>
    <t>4903201007290020219</t>
  </si>
  <si>
    <t>4903201007290020221</t>
  </si>
  <si>
    <t>4903201007290020222</t>
  </si>
  <si>
    <t>4903201007290020225</t>
  </si>
  <si>
    <t>4903201007290020245</t>
  </si>
  <si>
    <t>4903201007290020323</t>
  </si>
  <si>
    <t>4903201007290020326</t>
  </si>
  <si>
    <t>4903201007290020327</t>
  </si>
  <si>
    <t>4903201007290020334</t>
  </si>
  <si>
    <t>4903201007290020336</t>
  </si>
  <si>
    <t>4903201007290020338</t>
  </si>
  <si>
    <t>4903201007290020340</t>
  </si>
  <si>
    <t>4903201007290020341</t>
  </si>
  <si>
    <t>4903201007290020345</t>
  </si>
  <si>
    <t>4903201007290020347</t>
  </si>
  <si>
    <t>4903201007290020349</t>
  </si>
  <si>
    <t>4903201007290020350</t>
  </si>
  <si>
    <t>4903201007290020351</t>
  </si>
  <si>
    <t>4903201007290020353</t>
  </si>
  <si>
    <t>4903201007290020356</t>
  </si>
  <si>
    <t>4903201007290020358</t>
  </si>
  <si>
    <t>4903201007290020359</t>
  </si>
  <si>
    <t>4903201007290020361</t>
  </si>
  <si>
    <t>4903201007290020362</t>
  </si>
  <si>
    <t>4903201007290020369</t>
  </si>
  <si>
    <t>4903201007290020371</t>
  </si>
  <si>
    <t>4903201007290020373</t>
  </si>
  <si>
    <t>4903201007290020375</t>
  </si>
  <si>
    <t>4903201007290020381</t>
  </si>
  <si>
    <t>4903201007290020612</t>
  </si>
  <si>
    <t>4903201007290020614</t>
  </si>
  <si>
    <t>4903201007290020618</t>
  </si>
  <si>
    <t>4903201007290020620</t>
  </si>
  <si>
    <t>4903201007290020629</t>
  </si>
  <si>
    <t>4903201007290020638</t>
  </si>
  <si>
    <t>4903201007290020643</t>
  </si>
  <si>
    <t>4903201007290020647</t>
  </si>
  <si>
    <t>4903201007290020651</t>
  </si>
  <si>
    <t>4903201007290020709</t>
  </si>
  <si>
    <t>4903201007290020738</t>
  </si>
  <si>
    <t>4903201007290020740</t>
  </si>
  <si>
    <t>4903201007290020742</t>
  </si>
  <si>
    <t>4903201007290020744</t>
  </si>
  <si>
    <t>4903201007290020745</t>
  </si>
  <si>
    <t>4903201007290020746</t>
  </si>
  <si>
    <t>4903201007290020756</t>
  </si>
  <si>
    <t>4903201007290020757</t>
  </si>
  <si>
    <t>4903201007290020758</t>
  </si>
  <si>
    <t>4903201007290020759</t>
  </si>
  <si>
    <t>4903201007290020761</t>
  </si>
  <si>
    <t>4903201007290020762</t>
  </si>
  <si>
    <t>4903201007290020765</t>
  </si>
  <si>
    <t>4903201007290020766</t>
  </si>
  <si>
    <t>4903201007290020772</t>
  </si>
  <si>
    <t>4903201007290020774</t>
  </si>
  <si>
    <t>4903201007290020778</t>
  </si>
  <si>
    <t>4903201007290020779</t>
  </si>
  <si>
    <t>4903201007290020780</t>
  </si>
  <si>
    <t>4903201007290020783</t>
  </si>
  <si>
    <t>4903201007290020784</t>
  </si>
  <si>
    <t>4903201007290020786</t>
  </si>
  <si>
    <t>4903201007290020791</t>
  </si>
  <si>
    <t>4903201007290020793</t>
  </si>
  <si>
    <t>4903201007290020794</t>
  </si>
  <si>
    <t>4903201007290020797</t>
  </si>
  <si>
    <t>4903201007290020798</t>
  </si>
  <si>
    <t>4903201007290020800</t>
  </si>
  <si>
    <t>4903201007290020802</t>
  </si>
  <si>
    <t>4903201007290020804</t>
  </si>
  <si>
    <t>4903201007290020808</t>
  </si>
  <si>
    <t>4903201007290020809</t>
  </si>
  <si>
    <t>4903201007290020810</t>
  </si>
  <si>
    <t>4903201007290020813</t>
  </si>
  <si>
    <t>4903201007290020814</t>
  </si>
  <si>
    <t>4903201007290020815</t>
  </si>
  <si>
    <t>4903201007290020817</t>
  </si>
  <si>
    <t>4903201007290020819</t>
  </si>
  <si>
    <t>4903201007290020820</t>
  </si>
  <si>
    <t>4903201007290020825</t>
  </si>
  <si>
    <t>4903201007290020826</t>
  </si>
  <si>
    <t>4903201007290020830</t>
  </si>
  <si>
    <t>4903201007290020831</t>
  </si>
  <si>
    <t>4903201007290020832</t>
  </si>
  <si>
    <t>4903201007290020835</t>
  </si>
  <si>
    <t>4903201007290020836</t>
  </si>
  <si>
    <t>4903201007290020839</t>
  </si>
  <si>
    <t>4903201007290020841</t>
  </si>
  <si>
    <t>4903201007290020844</t>
  </si>
  <si>
    <t>4903201007290020845</t>
  </si>
  <si>
    <t>4903201007290020847</t>
  </si>
  <si>
    <t>4903201007290020848</t>
  </si>
  <si>
    <t>4903201007290020850</t>
  </si>
  <si>
    <t>4903201007290020852</t>
  </si>
  <si>
    <t>4903201007290020853</t>
  </si>
  <si>
    <t>4903201007290020856</t>
  </si>
  <si>
    <t>4903201007290020857</t>
  </si>
  <si>
    <t>4903201007290020858</t>
  </si>
  <si>
    <t>4903201007290020859</t>
  </si>
  <si>
    <t>4903201007290020860</t>
  </si>
  <si>
    <t>4903201007290020862</t>
  </si>
  <si>
    <t>4903201007290020863</t>
  </si>
  <si>
    <t>4903201007300020005</t>
  </si>
  <si>
    <t>4903201007300020007</t>
  </si>
  <si>
    <t>4903201007300020008</t>
  </si>
  <si>
    <t>4903201007300020009</t>
  </si>
  <si>
    <t>4903201007300020010</t>
  </si>
  <si>
    <t>4903201007300020012</t>
  </si>
  <si>
    <t>4903201007300020015</t>
  </si>
  <si>
    <t>4903201007300020017</t>
  </si>
  <si>
    <t>4903201007300020018</t>
  </si>
  <si>
    <t>4903201007300020020</t>
  </si>
  <si>
    <t>4903201007300020021</t>
  </si>
  <si>
    <t>4903201007300020023</t>
  </si>
  <si>
    <t>4903201007300020025</t>
  </si>
  <si>
    <t>4903201007300020027</t>
  </si>
  <si>
    <t>4903201007300020030</t>
  </si>
  <si>
    <t>4903201007300020031</t>
  </si>
  <si>
    <t>4903201007300020032</t>
  </si>
  <si>
    <t>4903201007300020035</t>
  </si>
  <si>
    <t>4903201007300020038</t>
  </si>
  <si>
    <t>4903201007300020039</t>
  </si>
  <si>
    <t>4903201007300020040</t>
  </si>
  <si>
    <t>4903201007300020044</t>
  </si>
  <si>
    <t>4903201007300020046</t>
  </si>
  <si>
    <t>4903201007300020049</t>
  </si>
  <si>
    <t>4903201007300020051</t>
  </si>
  <si>
    <t>4903201007300020052</t>
  </si>
  <si>
    <t>4903201007300020053</t>
  </si>
  <si>
    <t>4903201007300020055</t>
  </si>
  <si>
    <t>4903201007300020057</t>
  </si>
  <si>
    <t>4903201007300020058</t>
  </si>
  <si>
    <t>4903201007300020059</t>
  </si>
  <si>
    <t>4903201007300020062</t>
  </si>
  <si>
    <t>4903201007300020063</t>
  </si>
  <si>
    <t>4903201007300020064</t>
  </si>
  <si>
    <t>4903201007300020065</t>
  </si>
  <si>
    <t>4903201007300020066</t>
  </si>
  <si>
    <t>4903201007300020067</t>
  </si>
  <si>
    <t>4903201007300020068</t>
  </si>
  <si>
    <t>4903201007300020069</t>
  </si>
  <si>
    <t>4903201007300020070</t>
  </si>
  <si>
    <t>4903201007300020071</t>
  </si>
  <si>
    <t>4903201007300020072</t>
  </si>
  <si>
    <t>4903201007300020073</t>
  </si>
  <si>
    <t>4903201007300020075</t>
  </si>
  <si>
    <t>4903201007300020076</t>
  </si>
  <si>
    <t>4903201007300020077</t>
  </si>
  <si>
    <t>4903201007300020078</t>
  </si>
  <si>
    <t>4903201007300020079</t>
  </si>
  <si>
    <t>4903201007300020080</t>
  </si>
  <si>
    <t>4903201007300020081</t>
  </si>
  <si>
    <t>4903201007300020084</t>
  </si>
  <si>
    <t>4903201007300020086</t>
  </si>
  <si>
    <t>4903201007300020087</t>
  </si>
  <si>
    <t>4903201007300020089</t>
  </si>
  <si>
    <t>4903201007300020091</t>
  </si>
  <si>
    <t>4903201007300020093</t>
  </si>
  <si>
    <t>4903201007300020096</t>
  </si>
  <si>
    <t>4903201007300020097</t>
  </si>
  <si>
    <t>4903201007300020099</t>
  </si>
  <si>
    <t>4903201007300020100</t>
  </si>
  <si>
    <t>4903201007300020101</t>
  </si>
  <si>
    <t>4903201007300020104</t>
  </si>
  <si>
    <t>4903201007300020105</t>
  </si>
  <si>
    <t>4903201007300020106</t>
  </si>
  <si>
    <t>4903201007300020107</t>
  </si>
  <si>
    <t>4903201007300020111</t>
  </si>
  <si>
    <t>4903201007300020112</t>
  </si>
  <si>
    <t>4903201007300020113</t>
  </si>
  <si>
    <t>4903201007300020115</t>
  </si>
  <si>
    <t>4903201007300020117</t>
  </si>
  <si>
    <t>4903201007300020118</t>
  </si>
  <si>
    <t>4903201007300020119</t>
  </si>
  <si>
    <t>4903201007300020121</t>
  </si>
  <si>
    <t>4903201007300020123</t>
  </si>
  <si>
    <t>4903201007300020128</t>
  </si>
  <si>
    <t>4903201007300020130</t>
  </si>
  <si>
    <t>4903201007300020137</t>
  </si>
  <si>
    <t>4903201007300020138</t>
  </si>
  <si>
    <t>4903201007300020140</t>
  </si>
  <si>
    <t>4903201007300020141</t>
  </si>
  <si>
    <t>4903201007300020145</t>
  </si>
  <si>
    <t>4903201007300020148</t>
  </si>
  <si>
    <t>4903201007300020153</t>
  </si>
  <si>
    <t>4903201007300020154</t>
  </si>
  <si>
    <t>4903201007300020161</t>
  </si>
  <si>
    <t>4903201007300020165</t>
  </si>
  <si>
    <t>4903201007300020168</t>
  </si>
  <si>
    <t>4903201007300020171</t>
  </si>
  <si>
    <t>4903201007300020173</t>
  </si>
  <si>
    <t>4903201007300020174</t>
  </si>
  <si>
    <t>4903201007300020175</t>
  </si>
  <si>
    <t>4903201007300020180</t>
  </si>
  <si>
    <t>4903201007300020185</t>
  </si>
  <si>
    <t>4903201007300020186</t>
  </si>
  <si>
    <t>4903201007300020198</t>
  </si>
  <si>
    <t>4903201007300020199</t>
  </si>
  <si>
    <t>4903201007300020202</t>
  </si>
  <si>
    <t>4903201007300020204</t>
  </si>
  <si>
    <t>4903201007300020205</t>
  </si>
  <si>
    <t>4903201007300020206</t>
  </si>
  <si>
    <t>4903201007300020207</t>
  </si>
  <si>
    <t>4903201007300020209</t>
  </si>
  <si>
    <t>4903201007300020210</t>
  </si>
  <si>
    <t>4903201007300020211</t>
  </si>
  <si>
    <t>4903201007300020212</t>
  </si>
  <si>
    <t>4903201007300020213</t>
  </si>
  <si>
    <t>4903201007300020214</t>
  </si>
  <si>
    <t>4903201007300020215</t>
  </si>
  <si>
    <t>4903201007300020218</t>
  </si>
  <si>
    <t>4903201007300020220</t>
  </si>
  <si>
    <t>4903201007300020224</t>
  </si>
  <si>
    <t>4903201007300020226</t>
  </si>
  <si>
    <t>4903201007300020240</t>
  </si>
  <si>
    <t>4903201007300020242</t>
  </si>
  <si>
    <t>4903201007300020249</t>
  </si>
  <si>
    <t>4903201007300020250</t>
  </si>
  <si>
    <t>4903201007300020257</t>
  </si>
  <si>
    <t>4903201007300020261</t>
  </si>
  <si>
    <t>4903201007300020265</t>
  </si>
  <si>
    <t>4903201007300020266</t>
  </si>
  <si>
    <t>4903201007300020272</t>
  </si>
  <si>
    <t>4903201007300020274</t>
  </si>
  <si>
    <t>4903201007300020277</t>
  </si>
  <si>
    <t>4903201007300020279</t>
  </si>
  <si>
    <t>4903201007300020280</t>
  </si>
  <si>
    <t>4903201007300020284</t>
  </si>
  <si>
    <t>4903201007300020288</t>
  </si>
  <si>
    <t>4903201007300020291</t>
  </si>
  <si>
    <t>4903201007300020293</t>
  </si>
  <si>
    <t>4903201007300020294</t>
  </si>
  <si>
    <t>4903201007300020295</t>
  </si>
  <si>
    <t>4903201007300020298</t>
  </si>
  <si>
    <t>4903201007300020299</t>
  </si>
  <si>
    <t>4903201007300020300</t>
  </si>
  <si>
    <t>4903201007300020301</t>
  </si>
  <si>
    <t>4903201007300020308</t>
  </si>
  <si>
    <t>4903201007300020309</t>
  </si>
  <si>
    <t>4903201007300020310</t>
  </si>
  <si>
    <t>4903201007300020313</t>
  </si>
  <si>
    <t>4903201007300020314</t>
  </si>
  <si>
    <t>4903201007300020316</t>
  </si>
  <si>
    <t>4903201007300020317</t>
  </si>
  <si>
    <t>4903201007300020318</t>
  </si>
  <si>
    <t>4903201007300020321</t>
  </si>
  <si>
    <t>4903201007300020357</t>
  </si>
  <si>
    <t>4903201007300020367</t>
  </si>
  <si>
    <t>4903201007300020369</t>
  </si>
  <si>
    <t>4903201007300020375</t>
  </si>
  <si>
    <t>4903201007300020377</t>
  </si>
  <si>
    <t>4903201007300020384</t>
  </si>
  <si>
    <t>4903201007300020386</t>
  </si>
  <si>
    <t>4903201007300020388</t>
  </si>
  <si>
    <t>4903201007300020389</t>
  </si>
  <si>
    <t>4903201007300020392</t>
  </si>
  <si>
    <t>4903201007300020408</t>
  </si>
  <si>
    <t>4903201007300020409</t>
  </si>
  <si>
    <t>4903201007300020432</t>
  </si>
  <si>
    <t>4903201007300020437</t>
  </si>
  <si>
    <t>4903201007300020449</t>
  </si>
  <si>
    <t>4903201007300020466</t>
  </si>
  <si>
    <t>4903201007300020468</t>
  </si>
  <si>
    <t>4903201007300020472</t>
  </si>
  <si>
    <t>4903201007300020477</t>
  </si>
  <si>
    <t>4903201007300020479</t>
  </si>
  <si>
    <t>4903201007300020480</t>
  </si>
  <si>
    <t>4903201007300020481</t>
  </si>
  <si>
    <t>4903201007300020483</t>
  </si>
  <si>
    <t>4903201007300020484</t>
  </si>
  <si>
    <t>4903201007300020485</t>
  </si>
  <si>
    <t>4903201007300020486</t>
  </si>
  <si>
    <t>4903201007300020487</t>
  </si>
  <si>
    <t>4903201007300020488</t>
  </si>
  <si>
    <t>4903201007300020491</t>
  </si>
  <si>
    <t>4903201007300020492</t>
  </si>
  <si>
    <t>4903201007300020493</t>
  </si>
  <si>
    <t>4903201007300020496</t>
  </si>
  <si>
    <t>4903201007300020497</t>
  </si>
  <si>
    <t>4903201007300020499</t>
  </si>
  <si>
    <t>4903201007300020501</t>
  </si>
  <si>
    <t>4903201007300020502</t>
  </si>
  <si>
    <t>4903201007300020503</t>
  </si>
  <si>
    <t>4903201007300020507</t>
  </si>
  <si>
    <t>4903201007300020508</t>
  </si>
  <si>
    <t>4903201007300020509</t>
  </si>
  <si>
    <t>4903201007300020515</t>
  </si>
  <si>
    <t>4903201007300020516</t>
  </si>
  <si>
    <t>4903201007300020517</t>
  </si>
  <si>
    <t>4903201007300020519</t>
  </si>
  <si>
    <t>4903201007300020521</t>
  </si>
  <si>
    <t>4903201007300020522</t>
  </si>
  <si>
    <t>4903201007300020523</t>
  </si>
  <si>
    <t>4903201007300020525</t>
  </si>
  <si>
    <t>4903201007300020526</t>
  </si>
  <si>
    <t>4903201007300020527</t>
  </si>
  <si>
    <t>4903201007300020529</t>
  </si>
  <si>
    <t>4903201007300020531</t>
  </si>
  <si>
    <t>4903201007300020533</t>
  </si>
  <si>
    <t>4903201007300020537</t>
  </si>
  <si>
    <t>4903201007300020539</t>
  </si>
  <si>
    <t>4903201007300020542</t>
  </si>
  <si>
    <t>4903201007300020545</t>
  </si>
  <si>
    <t>4903201007300020547</t>
  </si>
  <si>
    <t>4903201007300020549</t>
  </si>
  <si>
    <t>4903201007300020551</t>
  </si>
  <si>
    <t>4903201007300020556</t>
  </si>
  <si>
    <t>4903201007300020559</t>
  </si>
  <si>
    <t>4903201007300020566</t>
  </si>
  <si>
    <t>4903201007300020569</t>
  </si>
  <si>
    <t>4903201007300020574</t>
  </si>
  <si>
    <t>4903201007300020578</t>
  </si>
  <si>
    <t>4903201007300020581</t>
  </si>
  <si>
    <t>4903201007300020582</t>
  </si>
  <si>
    <t>4903201007300020583</t>
  </si>
  <si>
    <t>4903201007300020584</t>
  </si>
  <si>
    <t>4903201007300020586</t>
  </si>
  <si>
    <t>4903201007300020588</t>
  </si>
  <si>
    <t>4903201007300020590</t>
  </si>
  <si>
    <t>4903201007300020591</t>
  </si>
  <si>
    <t>4903201007300020594</t>
  </si>
  <si>
    <t>4903201007300020596</t>
  </si>
  <si>
    <t>4903201007300020597</t>
  </si>
  <si>
    <t>4903201007300020599</t>
  </si>
  <si>
    <t>4903201007300020618</t>
  </si>
  <si>
    <t>4903201007300020630</t>
  </si>
  <si>
    <t>4903201007300020631</t>
  </si>
  <si>
    <t>4903201007300020633</t>
  </si>
  <si>
    <t>4903201007300020634</t>
  </si>
  <si>
    <t>4903201007300020637</t>
  </si>
  <si>
    <t>4903201007300020638</t>
  </si>
  <si>
    <t>4903201007300020639</t>
  </si>
  <si>
    <t>4903201007300020640</t>
  </si>
  <si>
    <t>4903201007300020641</t>
  </si>
  <si>
    <t>4903201007300020643</t>
  </si>
  <si>
    <t>4903201007300020645</t>
  </si>
  <si>
    <t>4903201007300020647</t>
  </si>
  <si>
    <t>4903201007300020648</t>
  </si>
  <si>
    <t>4903201007300020649</t>
  </si>
  <si>
    <t>4903201007300020650</t>
  </si>
  <si>
    <t>4903201007300020652</t>
  </si>
  <si>
    <t>4903201007300020653</t>
  </si>
  <si>
    <t>4903201007300020654</t>
  </si>
  <si>
    <t>4903201007300020656</t>
  </si>
  <si>
    <t>4903201007300020657</t>
  </si>
  <si>
    <t>4903201007300020658</t>
  </si>
  <si>
    <t>4903201007300020660</t>
  </si>
  <si>
    <t>4903201007300020662</t>
  </si>
  <si>
    <t>4903201007300020664</t>
  </si>
  <si>
    <t>4903201007300020665</t>
  </si>
  <si>
    <t>4903201007300020667</t>
  </si>
  <si>
    <t>4903201007300020669</t>
  </si>
  <si>
    <t>4903201007300020670</t>
  </si>
  <si>
    <t>4903201007300020672</t>
  </si>
  <si>
    <t>4903201007300020673</t>
  </si>
  <si>
    <t>4903201007300020676</t>
  </si>
  <si>
    <t>4903201007300020678</t>
  </si>
  <si>
    <t>4903201007300020680</t>
  </si>
  <si>
    <t>4903201007300020681</t>
  </si>
  <si>
    <t>4903201007300020685</t>
  </si>
  <si>
    <t>4903201007300020688</t>
  </si>
  <si>
    <t>4903201007300020691</t>
  </si>
  <si>
    <t>4903201007300020697</t>
  </si>
  <si>
    <t>4903201007300020705</t>
  </si>
  <si>
    <t>4903201007300020707</t>
  </si>
  <si>
    <t>4903201007300020710</t>
  </si>
  <si>
    <t>4903201007300020712</t>
  </si>
  <si>
    <t>4903201007300020713</t>
  </si>
  <si>
    <t>4903201007300020715</t>
  </si>
  <si>
    <t>4903201007300020718</t>
  </si>
  <si>
    <t>4903201007300020719</t>
  </si>
  <si>
    <t>4903201007300020720</t>
  </si>
  <si>
    <t>4903201007300020721</t>
  </si>
  <si>
    <t>4903201007300020724</t>
  </si>
  <si>
    <t>4903201007300020727</t>
  </si>
  <si>
    <t>4903201007300020729</t>
  </si>
  <si>
    <t>4903201007300020730</t>
  </si>
  <si>
    <t>4903201007300020732</t>
  </si>
  <si>
    <t>4903201007300020734</t>
  </si>
  <si>
    <t>4903201007300020735</t>
  </si>
  <si>
    <t>4903201007300020738</t>
  </si>
  <si>
    <t>4903201007300020740</t>
  </si>
  <si>
    <t>4903201007300020741</t>
  </si>
  <si>
    <t>4903201007300020743</t>
  </si>
  <si>
    <t>4903201007300020744</t>
  </si>
  <si>
    <t>4903201007300020745</t>
  </si>
  <si>
    <t>4903201007300020747</t>
  </si>
  <si>
    <t>4903201007300020748</t>
  </si>
  <si>
    <t>4903201007300020750</t>
  </si>
  <si>
    <t>4903201007300020751</t>
  </si>
  <si>
    <t>4903201007300020753</t>
  </si>
  <si>
    <t>4903201007300020754</t>
  </si>
  <si>
    <t>4903201007300020756</t>
  </si>
  <si>
    <t>4903201007300020758</t>
  </si>
  <si>
    <t>4903201007300020759</t>
  </si>
  <si>
    <t>4903201007300020762</t>
  </si>
  <si>
    <t>4903201007300020763</t>
  </si>
  <si>
    <t>4903201007300020767</t>
  </si>
  <si>
    <t>4903201007300020768</t>
  </si>
  <si>
    <t>4903201007300020769</t>
  </si>
  <si>
    <t>4903201007300020770</t>
  </si>
  <si>
    <t>4903201007300020773</t>
  </si>
  <si>
    <t>4903201007300020774</t>
  </si>
  <si>
    <t>4903201007300020776</t>
  </si>
  <si>
    <t>4903201007300020777</t>
  </si>
  <si>
    <t>4903201007300020778</t>
  </si>
  <si>
    <t>4903201007300020780</t>
  </si>
  <si>
    <t>4903201007300020781</t>
  </si>
  <si>
    <t>4903201007300020783</t>
  </si>
  <si>
    <t>4903201007300020784</t>
  </si>
  <si>
    <t>4903201007300020786</t>
  </si>
  <si>
    <t>4903201007300020789</t>
  </si>
  <si>
    <t>4903201007300020790</t>
  </si>
  <si>
    <t>4903201007300020791</t>
  </si>
  <si>
    <t>4903201007300020792</t>
  </si>
  <si>
    <t>4903201007300020794</t>
  </si>
  <si>
    <t>4903201007300020797</t>
  </si>
  <si>
    <t>4903201007300020798</t>
  </si>
  <si>
    <t>4903201007300020800</t>
  </si>
  <si>
    <t>4903201007300020802</t>
  </si>
  <si>
    <t>4903201007300020808</t>
  </si>
  <si>
    <t>4903201007300020821</t>
  </si>
  <si>
    <t>4903201007300020863</t>
  </si>
  <si>
    <t>4903201007300020864</t>
  </si>
  <si>
    <t>4903201007300020865</t>
  </si>
  <si>
    <t>4903201007300020866</t>
  </si>
  <si>
    <t>4903201007300020867</t>
  </si>
  <si>
    <t>4903201007300020869</t>
  </si>
  <si>
    <t>4903201007300020871</t>
  </si>
  <si>
    <t>4903201007300020873</t>
  </si>
  <si>
    <t>4903201007300020874</t>
  </si>
  <si>
    <t>4903201007300020876</t>
  </si>
  <si>
    <t>4903201007300020877</t>
  </si>
  <si>
    <t>4903201007300020878</t>
  </si>
  <si>
    <t>4903201007300020879</t>
  </si>
  <si>
    <t>4903201007300020881</t>
  </si>
  <si>
    <t>4903201007300020882</t>
  </si>
  <si>
    <t>4903201007300020884</t>
  </si>
  <si>
    <t>4903201007300020885</t>
  </si>
  <si>
    <t>4903201007310020003</t>
  </si>
  <si>
    <t>4903201007310020004</t>
  </si>
  <si>
    <t>4903201007310020005</t>
  </si>
  <si>
    <t>4903201007310020007</t>
  </si>
  <si>
    <t>4903201007310020009</t>
  </si>
  <si>
    <t>4903201007310020010</t>
  </si>
  <si>
    <t>4903201007310020013</t>
  </si>
  <si>
    <t>4903201007310020014</t>
  </si>
  <si>
    <t>4903201007310020016</t>
  </si>
  <si>
    <t>4903201007310020017</t>
  </si>
  <si>
    <t>4903201007310020018</t>
  </si>
  <si>
    <t>4903201007310020019</t>
  </si>
  <si>
    <t>4903201007310020021</t>
  </si>
  <si>
    <t>4903201007310020022</t>
  </si>
  <si>
    <t>4903201007310020023</t>
  </si>
  <si>
    <t>4903201007310020024</t>
  </si>
  <si>
    <t>4903201007310020025</t>
  </si>
  <si>
    <t>4903201007310020029</t>
  </si>
  <si>
    <t>4903201007310020030</t>
  </si>
  <si>
    <t>4903201007310020031</t>
  </si>
  <si>
    <t>4903201007310020032</t>
  </si>
  <si>
    <t>4903201007310020035</t>
  </si>
  <si>
    <t>4903201007310020038</t>
  </si>
  <si>
    <t>4903201007310020039</t>
  </si>
  <si>
    <t>4903201007310020040</t>
  </si>
  <si>
    <t>4903201007310020041</t>
  </si>
  <si>
    <t>4903201007310020042</t>
  </si>
  <si>
    <t>4903201007310020043</t>
  </si>
  <si>
    <t>4903201007310020044</t>
  </si>
  <si>
    <t>4903201007310020045</t>
  </si>
  <si>
    <t>4903201007310020046</t>
  </si>
  <si>
    <t>4903201007310020047</t>
  </si>
  <si>
    <t>4903201007310020048</t>
  </si>
  <si>
    <t>4903201007310020049</t>
  </si>
  <si>
    <t>4903201007310020051</t>
  </si>
  <si>
    <t>4903201007310020052</t>
  </si>
  <si>
    <t>4903201007310020053</t>
  </si>
  <si>
    <t>4903201007310020056</t>
  </si>
  <si>
    <t>4903201007310020058</t>
  </si>
  <si>
    <t>4903201007310020061</t>
  </si>
  <si>
    <t>4903201007310020064</t>
  </si>
  <si>
    <t>4903201007310020065</t>
  </si>
  <si>
    <t>4903201007310020067</t>
  </si>
  <si>
    <t>4903201007310020068</t>
  </si>
  <si>
    <t>4903201007310020069</t>
  </si>
  <si>
    <t>4903201007310020071</t>
  </si>
  <si>
    <t>4903201007310020073</t>
  </si>
  <si>
    <t>4903201007310020077</t>
  </si>
  <si>
    <t>4903201007310020078</t>
  </si>
  <si>
    <t>4903201007310020079</t>
  </si>
  <si>
    <t>4903201007310020083</t>
  </si>
  <si>
    <t>4903201007310020084</t>
  </si>
  <si>
    <t>4903201007310020087</t>
  </si>
  <si>
    <t>4903201007310020088</t>
  </si>
  <si>
    <t>4903201007310020092</t>
  </si>
  <si>
    <t>4903201007310020093</t>
  </si>
  <si>
    <t>4903201007310020094</t>
  </si>
  <si>
    <t>4903201007310020096</t>
  </si>
  <si>
    <t>4903201007310020098</t>
  </si>
  <si>
    <t>4903201007310020100</t>
  </si>
  <si>
    <t>4903201007310020102</t>
  </si>
  <si>
    <t>4903201007310020104</t>
  </si>
  <si>
    <t>4903201007310020106</t>
  </si>
  <si>
    <t>4903201007310020109</t>
  </si>
  <si>
    <t>4903201007310020110</t>
  </si>
  <si>
    <t>4903201007310020114</t>
  </si>
  <si>
    <t>4903201007310020115</t>
  </si>
  <si>
    <t>4903201007310020117</t>
  </si>
  <si>
    <t>4903201007310020118</t>
  </si>
  <si>
    <t>4903201007310020123</t>
  </si>
  <si>
    <t>4903201007310020129</t>
  </si>
  <si>
    <t>4903201007310020133</t>
  </si>
  <si>
    <t>4903201007310020135</t>
  </si>
  <si>
    <t>4903201007310020143</t>
  </si>
  <si>
    <t>4903201007310020144</t>
  </si>
  <si>
    <t>4903201007310020149</t>
  </si>
  <si>
    <t>4903201007310020155</t>
  </si>
  <si>
    <t>4903201007310020161</t>
  </si>
  <si>
    <t>4903201007310020162</t>
  </si>
  <si>
    <t>4903201007310020165</t>
  </si>
  <si>
    <t>4903201007310020166</t>
  </si>
  <si>
    <t>4903201007310020169</t>
  </si>
  <si>
    <t>4903201007310020170</t>
  </si>
  <si>
    <t>4903201007310020173</t>
  </si>
  <si>
    <t>4903201007310020176</t>
  </si>
  <si>
    <t>4903201007310020177</t>
  </si>
  <si>
    <t>4903201007310020178</t>
  </si>
  <si>
    <t>4903201007310020179</t>
  </si>
  <si>
    <t>4903201007310020182</t>
  </si>
  <si>
    <t>4903201007310020183</t>
  </si>
  <si>
    <t>4903201007310020186</t>
  </si>
  <si>
    <t>4903201007310020188</t>
  </si>
  <si>
    <t>4903201007310020190</t>
  </si>
  <si>
    <t>4903201007310020191</t>
  </si>
  <si>
    <t>4903201007310020192</t>
  </si>
  <si>
    <t>4903201007310020196</t>
  </si>
  <si>
    <t>4903201007310020205</t>
  </si>
  <si>
    <t>4903201007310020209</t>
  </si>
  <si>
    <t>4903201007310020211</t>
  </si>
  <si>
    <t>4903201007310020214</t>
  </si>
  <si>
    <t>4903201007310020218</t>
  </si>
  <si>
    <t>4903201007310020219</t>
  </si>
  <si>
    <t>4903201007310020222</t>
  </si>
  <si>
    <t>4903201007310020223</t>
  </si>
  <si>
    <t>4903201007310020224</t>
  </si>
  <si>
    <t>4903201007310020226</t>
  </si>
  <si>
    <t>4903201007310020229</t>
  </si>
  <si>
    <t>4903201007310020230</t>
  </si>
  <si>
    <t>4903201007310020235</t>
  </si>
  <si>
    <t>4903201007310020237</t>
  </si>
  <si>
    <t>4903201007310020239</t>
  </si>
  <si>
    <t>4903201007310020332</t>
  </si>
  <si>
    <t>4903201007310020333</t>
  </si>
  <si>
    <t>4903201007310020334</t>
  </si>
  <si>
    <t>4903201007310020336</t>
  </si>
  <si>
    <t>4903201007310020338</t>
  </si>
  <si>
    <t>4903201007310020340</t>
  </si>
  <si>
    <t>4903201007310020343</t>
  </si>
  <si>
    <t>4903201007310020345</t>
  </si>
  <si>
    <t>4903201007310020347</t>
  </si>
  <si>
    <t>4903201007310020349</t>
  </si>
  <si>
    <t>4903201007310020350</t>
  </si>
  <si>
    <t>4903201007310020352</t>
  </si>
  <si>
    <t>4903201007310020353</t>
  </si>
  <si>
    <t>4903201007310020356</t>
  </si>
  <si>
    <t>4903201007310020357</t>
  </si>
  <si>
    <t>4903201007310020358</t>
  </si>
  <si>
    <t>4903201007310020359</t>
  </si>
  <si>
    <t>4903201007310020360</t>
  </si>
  <si>
    <t>4903201007310020362</t>
  </si>
  <si>
    <t>4903201007310020366</t>
  </si>
  <si>
    <t>4903201007310020368</t>
  </si>
  <si>
    <t>4903201007310020370</t>
  </si>
  <si>
    <t>4903201007310020371</t>
  </si>
  <si>
    <t>4903201007310020372</t>
  </si>
  <si>
    <t>4903201007310020373</t>
  </si>
  <si>
    <t>4903201007310020374</t>
  </si>
  <si>
    <t>4903201007310020376</t>
  </si>
  <si>
    <t>4903201007310020377</t>
  </si>
  <si>
    <t>4903201007310020378</t>
  </si>
  <si>
    <t>4903201007310020380</t>
  </si>
  <si>
    <t>4903201007310020381</t>
  </si>
  <si>
    <t>4903201007310020383</t>
  </si>
  <si>
    <t>4903201007310020385</t>
  </si>
  <si>
    <t>4903201007310020388</t>
  </si>
  <si>
    <t>4903201007310020389</t>
  </si>
  <si>
    <t>4903201007310020391</t>
  </si>
  <si>
    <t>4903201007310020392</t>
  </si>
  <si>
    <t>4903201007310020396</t>
  </si>
  <si>
    <t>4903201007310020398</t>
  </si>
  <si>
    <t>4903201007310020399</t>
  </si>
  <si>
    <t>4903201007310020400</t>
  </si>
  <si>
    <t>4903201007310020401</t>
  </si>
  <si>
    <t>4903201007310020407</t>
  </si>
  <si>
    <t>4903201007310020412</t>
  </si>
  <si>
    <t>4903201007310020415</t>
  </si>
  <si>
    <t>4903201007310020416</t>
  </si>
  <si>
    <t>4903201007310020420</t>
  </si>
  <si>
    <t>4903201007310020421</t>
  </si>
  <si>
    <t>4903201007310020423</t>
  </si>
  <si>
    <t>4903201007310020424</t>
  </si>
  <si>
    <t>4903201007310020425</t>
  </si>
  <si>
    <t>4903201007310020426</t>
  </si>
  <si>
    <t>4903201007310020427</t>
  </si>
  <si>
    <t>4903201007310020429</t>
  </si>
  <si>
    <t>4903201007310020430</t>
  </si>
  <si>
    <t>4903201007310020431</t>
  </si>
  <si>
    <t>4903201007310020433</t>
  </si>
  <si>
    <t>4903201007310020435</t>
  </si>
  <si>
    <t>4903201007310020437</t>
  </si>
  <si>
    <t>4903201007310020438</t>
  </si>
  <si>
    <t>4903201007310020440</t>
  </si>
  <si>
    <t>4903201007310020442</t>
  </si>
  <si>
    <t>4903201007310020443</t>
  </si>
  <si>
    <t>4903201007310020446</t>
  </si>
  <si>
    <t>4903201007310020448</t>
  </si>
  <si>
    <t>4903201007310020451</t>
  </si>
  <si>
    <t>4903201007310020456</t>
  </si>
  <si>
    <t>4903201007310020459</t>
  </si>
  <si>
    <t>4903201007310020460</t>
  </si>
  <si>
    <t>4903201007310020463</t>
  </si>
  <si>
    <t>4903201007310020464</t>
  </si>
  <si>
    <t>4903201007310020465</t>
  </si>
  <si>
    <t>4903201007310020468</t>
  </si>
  <si>
    <t>4903201007310020469</t>
  </si>
  <si>
    <t>4903201007310020472</t>
  </si>
  <si>
    <t>4903201007310020474</t>
  </si>
  <si>
    <t>4903201007310020476</t>
  </si>
  <si>
    <t>4903201007310020479</t>
  </si>
  <si>
    <t>4903201007310020480</t>
  </si>
  <si>
    <t>4903201007310020481</t>
  </si>
  <si>
    <t>4903201007310020482</t>
  </si>
  <si>
    <t>4903201007310020485</t>
  </si>
  <si>
    <t>4903201007310020486</t>
  </si>
  <si>
    <t>4903201007310020487</t>
  </si>
  <si>
    <t>4903201007310020490</t>
  </si>
  <si>
    <t>4903201007310020493</t>
  </si>
  <si>
    <t>4903201007310020494</t>
  </si>
  <si>
    <t>4903201007310020495</t>
  </si>
  <si>
    <t>4903201007310020496</t>
  </si>
  <si>
    <t>4903201007310020497</t>
  </si>
  <si>
    <t>4903201007310020498</t>
  </si>
  <si>
    <t>4903201007310020499</t>
  </si>
  <si>
    <t>4903201007310020501</t>
  </si>
  <si>
    <t>4903201007310020505</t>
  </si>
  <si>
    <t>4903201007310020506</t>
  </si>
  <si>
    <t>4903201007310020507</t>
  </si>
  <si>
    <t>4903201007310020509</t>
  </si>
  <si>
    <t>4903201007310020512</t>
  </si>
  <si>
    <t>4903201007310020514</t>
  </si>
  <si>
    <t>4903201007310020516</t>
  </si>
  <si>
    <t>4903201007310020517</t>
  </si>
  <si>
    <t>4903201007310020518</t>
  </si>
  <si>
    <t>4903201007310020521</t>
  </si>
  <si>
    <t>4903201007310020524</t>
  </si>
  <si>
    <t>4903201007310020525</t>
  </si>
  <si>
    <t>4903201007310020528</t>
  </si>
  <si>
    <t>4903201007310020530</t>
  </si>
  <si>
    <t>4903201007310020531</t>
  </si>
  <si>
    <t>4903201007310020540</t>
  </si>
  <si>
    <t>4903201007310020545</t>
  </si>
  <si>
    <t>4903201007310020548</t>
  </si>
  <si>
    <t>4903201007310020549</t>
  </si>
  <si>
    <t>4903201007310020605</t>
  </si>
  <si>
    <t>4903201007310020607</t>
  </si>
  <si>
    <t>4903201007310020612</t>
  </si>
  <si>
    <t>4903201007310020614</t>
  </si>
  <si>
    <t>4903201007310020618</t>
  </si>
  <si>
    <t>4903201007310020621</t>
  </si>
  <si>
    <t>4903201007310020623</t>
  </si>
  <si>
    <t>4903201007310020625</t>
  </si>
  <si>
    <t>4903201007310020628</t>
  </si>
  <si>
    <t>4903201007310020629</t>
  </si>
  <si>
    <t>4903201007310020630</t>
  </si>
  <si>
    <t>4903201007310020631</t>
  </si>
  <si>
    <t>4903201007310020632</t>
  </si>
  <si>
    <t>4903201007310020635</t>
  </si>
  <si>
    <t>4903201007310020638</t>
  </si>
  <si>
    <t>4903201007310020639</t>
  </si>
  <si>
    <t>4903201007310020650</t>
  </si>
  <si>
    <t>4903201007310020651</t>
  </si>
  <si>
    <t>4903201007310020654</t>
  </si>
  <si>
    <t>4903201007310020655</t>
  </si>
  <si>
    <t>4903201007310020657</t>
  </si>
  <si>
    <t>4903201007310020658</t>
  </si>
  <si>
    <t>4903201007310020662</t>
  </si>
  <si>
    <t>4903201007310020665</t>
  </si>
  <si>
    <t>4903201007310020674</t>
  </si>
  <si>
    <t>4903201007310020678</t>
  </si>
  <si>
    <t>4903201007310020679</t>
  </si>
  <si>
    <t>4903201007310020680</t>
  </si>
  <si>
    <t>4903201007310020681</t>
  </si>
  <si>
    <t>4903201007310020685</t>
  </si>
  <si>
    <t>4903201007310020687</t>
  </si>
  <si>
    <t>4903201007310020688</t>
  </si>
  <si>
    <t>4903201007310020689</t>
  </si>
  <si>
    <t>4903201007310020690</t>
  </si>
  <si>
    <t>4903201007310020691</t>
  </si>
  <si>
    <t>4903201007310020693</t>
  </si>
  <si>
    <t>4903201007310020695</t>
  </si>
  <si>
    <t>4903201007310020696</t>
  </si>
  <si>
    <t>4903201007310020712</t>
  </si>
  <si>
    <t>4903201007310020713</t>
  </si>
  <si>
    <t>4903201007310020715</t>
  </si>
  <si>
    <t>4903201007310020717</t>
  </si>
  <si>
    <t>4903201007310020718</t>
  </si>
  <si>
    <t>4903201007310020722</t>
  </si>
  <si>
    <t>4903201007310020724</t>
  </si>
  <si>
    <t>4903201007310020725</t>
  </si>
  <si>
    <t>4903201007310020726</t>
  </si>
  <si>
    <t>4903201007310020729</t>
  </si>
  <si>
    <t>4903201007310020730</t>
  </si>
  <si>
    <t>4903201007310020731</t>
  </si>
  <si>
    <t>4903201007310020732</t>
  </si>
  <si>
    <t>4903201007310020735</t>
  </si>
  <si>
    <t>4903201007310020738</t>
  </si>
  <si>
    <t>4903201007310020739</t>
  </si>
  <si>
    <t>4903201007310020746</t>
  </si>
  <si>
    <t>4903201007310020747</t>
  </si>
  <si>
    <t>4903201007310020749</t>
  </si>
  <si>
    <t>4903201007310020750</t>
  </si>
  <si>
    <t>4903201007310020751</t>
  </si>
  <si>
    <t>4903201007310020752</t>
  </si>
  <si>
    <t>4903201007310020757</t>
  </si>
  <si>
    <t>4903201007310020758</t>
  </si>
  <si>
    <t>4903201007310020759</t>
  </si>
  <si>
    <t>4903201007310020760</t>
  </si>
  <si>
    <t>4903201007310020764</t>
  </si>
  <si>
    <t>4903201007310020765</t>
  </si>
  <si>
    <t>4903201007310020766</t>
  </si>
  <si>
    <t>4903201007310020767</t>
  </si>
  <si>
    <t>4903201007310020768</t>
  </si>
  <si>
    <t>4903201007310020769</t>
  </si>
  <si>
    <t>4903201007310020770</t>
  </si>
  <si>
    <t>4903201007310020773</t>
  </si>
  <si>
    <t>4903201007310020774</t>
  </si>
  <si>
    <t>4903201007310020775</t>
  </si>
  <si>
    <t>4903201007310020778</t>
  </si>
  <si>
    <t>4903201007310020779</t>
  </si>
  <si>
    <t>4903201007310020781</t>
  </si>
  <si>
    <t>4903201007310020784</t>
  </si>
  <si>
    <t>4903201007310020785</t>
  </si>
  <si>
    <t>4903201007310020786</t>
  </si>
  <si>
    <t>4903201007310020787</t>
  </si>
  <si>
    <t>4903201007310020790</t>
  </si>
  <si>
    <t>4903201007310020793</t>
  </si>
  <si>
    <t>4903201007310020796</t>
  </si>
  <si>
    <t>4903201007310020797</t>
  </si>
  <si>
    <t>4903201007310020802</t>
  </si>
  <si>
    <t>4903201007310020803</t>
  </si>
  <si>
    <t>4903201007310020805</t>
  </si>
  <si>
    <t>4903201007310020808</t>
  </si>
  <si>
    <t>4903201007310020809</t>
  </si>
  <si>
    <t>4903201007310020812</t>
  </si>
  <si>
    <t>4903201007310020813</t>
  </si>
  <si>
    <t>4903201007310020815</t>
  </si>
  <si>
    <t>4903201007310020817</t>
  </si>
  <si>
    <t>4903201007310020818</t>
  </si>
  <si>
    <t>4903201007310020819</t>
  </si>
  <si>
    <t>4903201007310020822</t>
  </si>
  <si>
    <t>4903201007310020824</t>
  </si>
  <si>
    <t>4903201007310020826</t>
  </si>
  <si>
    <t>4903201007310020829</t>
  </si>
  <si>
    <t>4903201007310020832</t>
  </si>
  <si>
    <t>4903201007310020834</t>
  </si>
  <si>
    <t>4903201007310020836</t>
  </si>
  <si>
    <t>4903201007310020837</t>
  </si>
  <si>
    <t>4903201007310020838</t>
  </si>
  <si>
    <t>4903201007310020840</t>
  </si>
  <si>
    <t>4903201007310020842</t>
  </si>
  <si>
    <t>4903201007310020847</t>
  </si>
  <si>
    <t>4903201007310020849</t>
  </si>
  <si>
    <t>4903201007310020851</t>
  </si>
  <si>
    <t>4903201007310020852</t>
  </si>
  <si>
    <t>4903201007310020857</t>
  </si>
  <si>
    <t>4903201007310020858</t>
  </si>
  <si>
    <t>4903201007310020861</t>
  </si>
  <si>
    <t>4903201007310020866</t>
  </si>
  <si>
    <t>4903201007310020868</t>
  </si>
  <si>
    <t>4903201007310020876</t>
  </si>
  <si>
    <t>4903201007310020877</t>
  </si>
  <si>
    <t>4903201007310020881</t>
  </si>
  <si>
    <t>4903201007310020887</t>
  </si>
  <si>
    <t>4903201007310028010</t>
  </si>
  <si>
    <t>4903201007310028013</t>
  </si>
  <si>
    <t>4903201007310028015</t>
  </si>
  <si>
    <t>4903201007310028016</t>
  </si>
  <si>
    <t>4903201007310028020</t>
  </si>
  <si>
    <t>4903201007310028029</t>
  </si>
  <si>
    <t>4903201007310028030</t>
  </si>
  <si>
    <t>4903201007310028041</t>
  </si>
  <si>
    <t>4903201007310028042</t>
  </si>
  <si>
    <t>4903201007310028064</t>
  </si>
  <si>
    <t>4903201007310028068</t>
  </si>
  <si>
    <t>4903201007310028069</t>
  </si>
  <si>
    <t>4903201007310028072</t>
  </si>
  <si>
    <t>4903201007310028073</t>
  </si>
  <si>
    <t>4903201007310028079</t>
  </si>
  <si>
    <t>4903201007320020547</t>
  </si>
  <si>
    <t>4903201007500020495</t>
  </si>
  <si>
    <t>4903201008010020410</t>
  </si>
  <si>
    <t>4903201008010020658</t>
  </si>
  <si>
    <t>4903201008010020674</t>
  </si>
  <si>
    <t>4903201008010020691</t>
  </si>
  <si>
    <t>4903201008010020785</t>
  </si>
  <si>
    <t>4903201008010020795</t>
  </si>
  <si>
    <t>4903201008010020802</t>
  </si>
  <si>
    <t>4903201008010020804</t>
  </si>
  <si>
    <t>4903201008010020827</t>
  </si>
  <si>
    <t>4903201008010020841</t>
  </si>
  <si>
    <t>4903201008010020844</t>
  </si>
  <si>
    <t>4903201008010020845</t>
  </si>
  <si>
    <t>4903201008010020846</t>
  </si>
  <si>
    <t>4903201008010020848</t>
  </si>
  <si>
    <t>4903201008010020849</t>
  </si>
  <si>
    <t>4903201008010020850</t>
  </si>
  <si>
    <t>4903201008010020871</t>
  </si>
  <si>
    <t>4903201008010020897</t>
  </si>
  <si>
    <t>4903201008020020036</t>
  </si>
  <si>
    <t>4903201008020020037</t>
  </si>
  <si>
    <t>4903201008020020069</t>
  </si>
  <si>
    <t>4903201008020020078</t>
  </si>
  <si>
    <t>4903201008020020079</t>
  </si>
  <si>
    <t>4903201008020020082</t>
  </si>
  <si>
    <t>4903201008020020083</t>
  </si>
  <si>
    <t>4903201008020020085</t>
  </si>
  <si>
    <t>4903201008020020086</t>
  </si>
  <si>
    <t>4903201008020020088</t>
  </si>
  <si>
    <t>4903201008020020089</t>
  </si>
  <si>
    <t>4903201008020020092</t>
  </si>
  <si>
    <t>4903201008020020093</t>
  </si>
  <si>
    <t>4903201008020020094</t>
  </si>
  <si>
    <t>4903201008020020095</t>
  </si>
  <si>
    <t>4903201008020020096</t>
  </si>
  <si>
    <t>4903201008020020099</t>
  </si>
  <si>
    <t>4903201008020020100</t>
  </si>
  <si>
    <t>4903201008020020102</t>
  </si>
  <si>
    <t>4903201008020020107</t>
  </si>
  <si>
    <t>4903201008020020110</t>
  </si>
  <si>
    <t>4903201008020020113</t>
  </si>
  <si>
    <t>4903201008020020119</t>
  </si>
  <si>
    <t>4903201008020020120</t>
  </si>
  <si>
    <t>4903201008020020125</t>
  </si>
  <si>
    <t>4903201008020020127</t>
  </si>
  <si>
    <t>4903201008020020139</t>
  </si>
  <si>
    <t>4903201008020020141</t>
  </si>
  <si>
    <t>4903201008020020143</t>
  </si>
  <si>
    <t>4903201008020020150</t>
  </si>
  <si>
    <t>4903201008020020157</t>
  </si>
  <si>
    <t>4903201008020020161</t>
  </si>
  <si>
    <t>4903201008020020167</t>
  </si>
  <si>
    <t>4903201008020020169</t>
  </si>
  <si>
    <t>4903201008020020173</t>
  </si>
  <si>
    <t>4903201008020020212</t>
  </si>
  <si>
    <t>4903201008020020214</t>
  </si>
  <si>
    <t>4903201008020020215</t>
  </si>
  <si>
    <t>4903201008020020218</t>
  </si>
  <si>
    <t>4903201008020020222</t>
  </si>
  <si>
    <t>4903201008020020244</t>
  </si>
  <si>
    <t>4903201008020020247</t>
  </si>
  <si>
    <t>4903201008020020264</t>
  </si>
  <si>
    <t>4903201008020020266</t>
  </si>
  <si>
    <t>4903201008020020273</t>
  </si>
  <si>
    <t>4903201008020020274</t>
  </si>
  <si>
    <t>4903201008020020276</t>
  </si>
  <si>
    <t>4903201008020020282</t>
  </si>
  <si>
    <t>4903201008020020288</t>
  </si>
  <si>
    <t>4903201008020020289</t>
  </si>
  <si>
    <t>4903201008020020292</t>
  </si>
  <si>
    <t>4903201008020020296</t>
  </si>
  <si>
    <t>4903201008020020298</t>
  </si>
  <si>
    <t>4903201008020020301</t>
  </si>
  <si>
    <t>4903201008020020302</t>
  </si>
  <si>
    <t>4903201008020020307</t>
  </si>
  <si>
    <t>4903201008020020308</t>
  </si>
  <si>
    <t>4903201008020020311</t>
  </si>
  <si>
    <t>4903201008020020312</t>
  </si>
  <si>
    <t>4903201008020020314</t>
  </si>
  <si>
    <t>4903201008020020317</t>
  </si>
  <si>
    <t>4903201008020020320</t>
  </si>
  <si>
    <t>4903201008020020321</t>
  </si>
  <si>
    <t>4903201008020020325</t>
  </si>
  <si>
    <t>4903201008020020327</t>
  </si>
  <si>
    <t>4903201008020020330</t>
  </si>
  <si>
    <t>4903201008020020336</t>
  </si>
  <si>
    <t>4903201008020020341</t>
  </si>
  <si>
    <t>4903201008020020348</t>
  </si>
  <si>
    <t>4903201008020020349</t>
  </si>
  <si>
    <t>4903201008020020350</t>
  </si>
  <si>
    <t>4903201008020020351</t>
  </si>
  <si>
    <t>4903201008020020354</t>
  </si>
  <si>
    <t>4903201008020020356</t>
  </si>
  <si>
    <t>4903201008020020357</t>
  </si>
  <si>
    <t>4903201008020020358</t>
  </si>
  <si>
    <t>4903201008020020360</t>
  </si>
  <si>
    <t>4903201008020020363</t>
  </si>
  <si>
    <t>4903201008020020365</t>
  </si>
  <si>
    <t>4903201008020020367</t>
  </si>
  <si>
    <t>4903201008020020373</t>
  </si>
  <si>
    <t>4903201008020020374</t>
  </si>
  <si>
    <t>4903201008020020376</t>
  </si>
  <si>
    <t>4903201008020020378</t>
  </si>
  <si>
    <t>4903201008020020380</t>
  </si>
  <si>
    <t>4903201008020020382</t>
  </si>
  <si>
    <t>4903201008020020383</t>
  </si>
  <si>
    <t>4903201008020020385</t>
  </si>
  <si>
    <t>4903201008020020388</t>
  </si>
  <si>
    <t>4903201008020020393</t>
  </si>
  <si>
    <t>4903201008020020396</t>
  </si>
  <si>
    <t>4903201008020020397</t>
  </si>
  <si>
    <t>4903201008020020398</t>
  </si>
  <si>
    <t>4903201008020020403</t>
  </si>
  <si>
    <t>4903201008020020404</t>
  </si>
  <si>
    <t>4903201008020020405</t>
  </si>
  <si>
    <t>4903201008020020408</t>
  </si>
  <si>
    <t>4903201008020020409</t>
  </si>
  <si>
    <t>4903201008020020414</t>
  </si>
  <si>
    <t>4903201008020020415</t>
  </si>
  <si>
    <t>4903201008020020416</t>
  </si>
  <si>
    <t>4903201008020020418</t>
  </si>
  <si>
    <t>4903201008020020420</t>
  </si>
  <si>
    <t>4903201008020020421</t>
  </si>
  <si>
    <t>4903201008020020423</t>
  </si>
  <si>
    <t>4903201008020020424</t>
  </si>
  <si>
    <t>4903201008020020427</t>
  </si>
  <si>
    <t>4903201008020020430</t>
  </si>
  <si>
    <t>4903201008020020432</t>
  </si>
  <si>
    <t>4903201008020020434</t>
  </si>
  <si>
    <t>4903201008020020439</t>
  </si>
  <si>
    <t>4903201008020020440</t>
  </si>
  <si>
    <t>4903201008020020444</t>
  </si>
  <si>
    <t>4903201008020020449</t>
  </si>
  <si>
    <t>4903201008020020475</t>
  </si>
  <si>
    <t>4903201008020020478</t>
  </si>
  <si>
    <t>4903201008020020485</t>
  </si>
  <si>
    <t>4903201008020020487</t>
  </si>
  <si>
    <t>4903201008020020488</t>
  </si>
  <si>
    <t>4903201008020020493</t>
  </si>
  <si>
    <t>4903201008020020495</t>
  </si>
  <si>
    <t>4903201008020020496</t>
  </si>
  <si>
    <t>4903201008020020499</t>
  </si>
  <si>
    <t>4903201008020020505</t>
  </si>
  <si>
    <t>4903201008020020506</t>
  </si>
  <si>
    <t>4903201008020020509</t>
  </si>
  <si>
    <t>4903201008020020510</t>
  </si>
  <si>
    <t>4903201008020020512</t>
  </si>
  <si>
    <t>4903201008020020517</t>
  </si>
  <si>
    <t>4903201008020020525</t>
  </si>
  <si>
    <t>4903201008020020526</t>
  </si>
  <si>
    <t>4903201008020020527</t>
  </si>
  <si>
    <t>4903201008020020531</t>
  </si>
  <si>
    <t>4903201008020020532</t>
  </si>
  <si>
    <t>4903201008020020537</t>
  </si>
  <si>
    <t>4903201008020020538</t>
  </si>
  <si>
    <t>4903201008020020542</t>
  </si>
  <si>
    <t>4903201008020020811</t>
  </si>
  <si>
    <t>4903201008020020819</t>
  </si>
  <si>
    <t>4903201008020020822</t>
  </si>
  <si>
    <t>4903201008020020823</t>
  </si>
  <si>
    <t>4903201008020020825</t>
  </si>
  <si>
    <t>4903201008020020829</t>
  </si>
  <si>
    <t>4903201008020028000</t>
  </si>
  <si>
    <t>4903201008030020003</t>
  </si>
  <si>
    <t>4903201008030020005</t>
  </si>
  <si>
    <t>4903201008030020009</t>
  </si>
  <si>
    <t>4903201008030020010</t>
  </si>
  <si>
    <t>4903201008030020011</t>
  </si>
  <si>
    <t>4903201008030020012</t>
  </si>
  <si>
    <t>4903201008030020014</t>
  </si>
  <si>
    <t>4903201008030020015</t>
  </si>
  <si>
    <t>4903201008030020018</t>
  </si>
  <si>
    <t>4903201008030020033</t>
  </si>
  <si>
    <t>4903201008030020036</t>
  </si>
  <si>
    <t>4903201008030020037</t>
  </si>
  <si>
    <t>4903201008030020038</t>
  </si>
  <si>
    <t>4903201008030020041</t>
  </si>
  <si>
    <t>4903201008030020043</t>
  </si>
  <si>
    <t>4903201008030020045</t>
  </si>
  <si>
    <t>4903201008030020046</t>
  </si>
  <si>
    <t>4903201008030020052</t>
  </si>
  <si>
    <t>4903201008030020054</t>
  </si>
  <si>
    <t>4903201008030020080</t>
  </si>
  <si>
    <t>4903201008030020283</t>
  </si>
  <si>
    <t>4903201008030020295</t>
  </si>
  <si>
    <t>4903201008030020309</t>
  </si>
  <si>
    <t>4903201008030020310</t>
  </si>
  <si>
    <t>4903201008030020313</t>
  </si>
  <si>
    <t>4903201008030020315</t>
  </si>
  <si>
    <t>4903201008030020316</t>
  </si>
  <si>
    <t>4903201008030020317</t>
  </si>
  <si>
    <t>4903201008030020322</t>
  </si>
  <si>
    <t>4903201008030020326</t>
  </si>
  <si>
    <t>4903201008030020345</t>
  </si>
  <si>
    <t>4903201008030020369</t>
  </si>
  <si>
    <t>4903201008030020376</t>
  </si>
  <si>
    <t>4903201008030020377</t>
  </si>
  <si>
    <t>4903201008030020390</t>
  </si>
  <si>
    <t>4903201008030020393</t>
  </si>
  <si>
    <t>4903201008030020397</t>
  </si>
  <si>
    <t>4903201008030020398</t>
  </si>
  <si>
    <t>4903201008030020399</t>
  </si>
  <si>
    <t>4903201008030020400</t>
  </si>
  <si>
    <t>4903201008030020401</t>
  </si>
  <si>
    <t>4903201008030020402</t>
  </si>
  <si>
    <t>4903201008030020403</t>
  </si>
  <si>
    <t>4903201008030020405</t>
  </si>
  <si>
    <t>4903201008030020413</t>
  </si>
  <si>
    <t>4903201008030020415</t>
  </si>
  <si>
    <t>4903201008030020417</t>
  </si>
  <si>
    <t>4903201008030020422</t>
  </si>
  <si>
    <t>4903201008030020423</t>
  </si>
  <si>
    <t>4903201008030020424</t>
  </si>
  <si>
    <t>4903201008030020425</t>
  </si>
  <si>
    <t>4903201008030020430</t>
  </si>
  <si>
    <t>4903201008030020434</t>
  </si>
  <si>
    <t>4903201008030020454</t>
  </si>
  <si>
    <t>4903201008030020459</t>
  </si>
  <si>
    <t>4903201008030020470</t>
  </si>
  <si>
    <t>4903201008030020473</t>
  </si>
  <si>
    <t>4903201008030020475</t>
  </si>
  <si>
    <t>4903201008030020477</t>
  </si>
  <si>
    <t>4903201008030020480</t>
  </si>
  <si>
    <t>4903201008030020481</t>
  </si>
  <si>
    <t>4903201008030020485</t>
  </si>
  <si>
    <t>4903201008030020487</t>
  </si>
  <si>
    <t>4903201008030020492</t>
  </si>
  <si>
    <t>4903201008030020493</t>
  </si>
  <si>
    <t>4903201008030020502</t>
  </si>
  <si>
    <t>4903201008030020505</t>
  </si>
  <si>
    <t>4903201008030020508</t>
  </si>
  <si>
    <t>4903201008030020520</t>
  </si>
  <si>
    <t>4903201008030020521</t>
  </si>
  <si>
    <t>4903201008030020522</t>
  </si>
  <si>
    <t>4903201008030020523</t>
  </si>
  <si>
    <t>4903201008030020526</t>
  </si>
  <si>
    <t>4903201008030020527</t>
  </si>
  <si>
    <t>4903201008030020532</t>
  </si>
  <si>
    <t>4903201008030020537</t>
  </si>
  <si>
    <t>4903201008030020540</t>
  </si>
  <si>
    <t>4903201008030020541</t>
  </si>
  <si>
    <t>4903201008030020556</t>
  </si>
  <si>
    <t>4903201008030020562</t>
  </si>
  <si>
    <t>4903201008030020565</t>
  </si>
  <si>
    <t>4903201008030020571</t>
  </si>
  <si>
    <t>4903201008030020575</t>
  </si>
  <si>
    <t>4903201008030020579</t>
  </si>
  <si>
    <t>4903201008030020581</t>
  </si>
  <si>
    <t>4903201008030020613</t>
  </si>
  <si>
    <t>4903201008030020618</t>
  </si>
  <si>
    <t>4903201008030020620</t>
  </si>
  <si>
    <t>4903201008030020621</t>
  </si>
  <si>
    <t>4903201008030020624</t>
  </si>
  <si>
    <t>4903201008030020625</t>
  </si>
  <si>
    <t>4903201008030020639</t>
  </si>
  <si>
    <t>4903201008030020640</t>
  </si>
  <si>
    <t>4903201008030020644</t>
  </si>
  <si>
    <t>4903201008030020652</t>
  </si>
  <si>
    <t>4903201008030020654</t>
  </si>
  <si>
    <t>4903201008030020655</t>
  </si>
  <si>
    <t>4903201008030020657</t>
  </si>
  <si>
    <t>4903201008030020658</t>
  </si>
  <si>
    <t>4903201008030020661</t>
  </si>
  <si>
    <t>4903201008030020665</t>
  </si>
  <si>
    <t>4903201008030020669</t>
  </si>
  <si>
    <t>4903201008030020674</t>
  </si>
  <si>
    <t>4903201008030020677</t>
  </si>
  <si>
    <t>4903201008030020678</t>
  </si>
  <si>
    <t>4903201008030020680</t>
  </si>
  <si>
    <t>4903201008030020682</t>
  </si>
  <si>
    <t>4903201008030020686</t>
  </si>
  <si>
    <t>4903201008030020687</t>
  </si>
  <si>
    <t>4903201008030020688</t>
  </si>
  <si>
    <t>4903201008030020694</t>
  </si>
  <si>
    <t>4903201008030020696</t>
  </si>
  <si>
    <t>4903201008030020701</t>
  </si>
  <si>
    <t>4903201008030020703</t>
  </si>
  <si>
    <t>4903201008030020704</t>
  </si>
  <si>
    <t>4903201008030020705</t>
  </si>
  <si>
    <t>4903201008030020706</t>
  </si>
  <si>
    <t>4903201008030020710</t>
  </si>
  <si>
    <t>4903201008030020711</t>
  </si>
  <si>
    <t>4903201008030020714</t>
  </si>
  <si>
    <t>4903201008030020715</t>
  </si>
  <si>
    <t>4903201008030020716</t>
  </si>
  <si>
    <t>4903201008030020719</t>
  </si>
  <si>
    <t>4903201008030020720</t>
  </si>
  <si>
    <t>4903201008030020724</t>
  </si>
  <si>
    <t>4903201008030020727</t>
  </si>
  <si>
    <t>4903201008030020728</t>
  </si>
  <si>
    <t>4903201008030020732</t>
  </si>
  <si>
    <t>4903201008030020734</t>
  </si>
  <si>
    <t>4903201008030020738</t>
  </si>
  <si>
    <t>4903201008030020739</t>
  </si>
  <si>
    <t>4903201008030020740</t>
  </si>
  <si>
    <t>4903201008030020742</t>
  </si>
  <si>
    <t>4903201008030020743</t>
  </si>
  <si>
    <t>4903201008030020745</t>
  </si>
  <si>
    <t>4903201008030020748</t>
  </si>
  <si>
    <t>4903201008030020749</t>
  </si>
  <si>
    <t>4903201008030020752</t>
  </si>
  <si>
    <t>4903201008030020754</t>
  </si>
  <si>
    <t>4903201008030020755</t>
  </si>
  <si>
    <t>4903201008030020758</t>
  </si>
  <si>
    <t>4903201008030020762</t>
  </si>
  <si>
    <t>4903201008030020766</t>
  </si>
  <si>
    <t>4903201008030020768</t>
  </si>
  <si>
    <t>4903201008030020771</t>
  </si>
  <si>
    <t>4903201008030020776</t>
  </si>
  <si>
    <t>4903201008030020777</t>
  </si>
  <si>
    <t>4903201008030020779</t>
  </si>
  <si>
    <t>4903201008030020782</t>
  </si>
  <si>
    <t>4903201008030020783</t>
  </si>
  <si>
    <t>4903201008030020784</t>
  </si>
  <si>
    <t>4903201008030020787</t>
  </si>
  <si>
    <t>4903201008030020789</t>
  </si>
  <si>
    <t>4903201008030020791</t>
  </si>
  <si>
    <t>4903201008030020810</t>
  </si>
  <si>
    <t>4903201008030020819</t>
  </si>
  <si>
    <t>4903201008030020820</t>
  </si>
  <si>
    <t>4903201008030020827</t>
  </si>
  <si>
    <t>4903201008030020832</t>
  </si>
  <si>
    <t>4903201008030020833</t>
  </si>
  <si>
    <t>4903201008030020858</t>
  </si>
  <si>
    <t>4903201008030020861</t>
  </si>
  <si>
    <t>4903201008030020864</t>
  </si>
  <si>
    <t>4903201008030020865</t>
  </si>
  <si>
    <t>4903201008030020873</t>
  </si>
  <si>
    <t>4903201008030020874</t>
  </si>
  <si>
    <t>4903201008030020875</t>
  </si>
  <si>
    <t>4903201008030020876</t>
  </si>
  <si>
    <t>4903201008030020882</t>
  </si>
  <si>
    <t>4903201008030020885</t>
  </si>
  <si>
    <t>4903201008030020889</t>
  </si>
  <si>
    <t>4903201008030020891</t>
  </si>
  <si>
    <t>4903201008030020892</t>
  </si>
  <si>
    <t>4903201008030020896</t>
  </si>
  <si>
    <t>4903201008030020898</t>
  </si>
  <si>
    <t>4903201008030020901</t>
  </si>
  <si>
    <t>4903201008030020905</t>
  </si>
  <si>
    <t>4903201008030020906</t>
  </si>
  <si>
    <t>4903201008030020907</t>
  </si>
  <si>
    <t>4903201008030020910</t>
  </si>
  <si>
    <t>4903201008030020912</t>
  </si>
  <si>
    <t>4903201008030020913</t>
  </si>
  <si>
    <t>4903201008030020946</t>
  </si>
  <si>
    <t>4903201008030020947</t>
  </si>
  <si>
    <t>4903201008040020047</t>
  </si>
  <si>
    <t>4903201008040020049</t>
  </si>
  <si>
    <t>4903201008040020050</t>
  </si>
  <si>
    <t>4903201008040020056</t>
  </si>
  <si>
    <t>4903201008040020078</t>
  </si>
  <si>
    <t>4903201008040020081</t>
  </si>
  <si>
    <t>4903201008040020082</t>
  </si>
  <si>
    <t>4903201008040020083</t>
  </si>
  <si>
    <t>4903201008040020085</t>
  </si>
  <si>
    <t>4903201008040020086</t>
  </si>
  <si>
    <t>4903201008040020087</t>
  </si>
  <si>
    <t>4903201008040020089</t>
  </si>
  <si>
    <t>4903201008040020091</t>
  </si>
  <si>
    <t>4903201008040020092</t>
  </si>
  <si>
    <t>4903201008040020094</t>
  </si>
  <si>
    <t>4903201008040020097</t>
  </si>
  <si>
    <t>4903201008040020098</t>
  </si>
  <si>
    <t>4903201008040020099</t>
  </si>
  <si>
    <t>4903201008040020100</t>
  </si>
  <si>
    <t>4903201008040020102</t>
  </si>
  <si>
    <t>4903201008040020104</t>
  </si>
  <si>
    <t>4903201008040020105</t>
  </si>
  <si>
    <t>4903201008040020106</t>
  </si>
  <si>
    <t>4903201008040020107</t>
  </si>
  <si>
    <t>4903201008040020108</t>
  </si>
  <si>
    <t>4903201008040020109</t>
  </si>
  <si>
    <t>4903201008040020110</t>
  </si>
  <si>
    <t>4903201008040020143</t>
  </si>
  <si>
    <t>4903201008040020183</t>
  </si>
  <si>
    <t>4903201008040020186</t>
  </si>
  <si>
    <t>4903201008040020187</t>
  </si>
  <si>
    <t>4903201008040020190</t>
  </si>
  <si>
    <t>4903201008040020193</t>
  </si>
  <si>
    <t>4903201008040020194</t>
  </si>
  <si>
    <t>4903201008040020196</t>
  </si>
  <si>
    <t>4903201008040020197</t>
  </si>
  <si>
    <t>4903201008040020198</t>
  </si>
  <si>
    <t>4903201008040020199</t>
  </si>
  <si>
    <t>4903201008040020200</t>
  </si>
  <si>
    <t>4903201008040020202</t>
  </si>
  <si>
    <t>4903201008040020203</t>
  </si>
  <si>
    <t>4903201008040020206</t>
  </si>
  <si>
    <t>4903201008040020208</t>
  </si>
  <si>
    <t>4903201008040020215</t>
  </si>
  <si>
    <t>4903201008040020222</t>
  </si>
  <si>
    <t>4903201008040020291</t>
  </si>
  <si>
    <t>4903201008040020292</t>
  </si>
  <si>
    <t>4903201008040020297</t>
  </si>
  <si>
    <t>4903201008040020300</t>
  </si>
  <si>
    <t>4903201008040020302</t>
  </si>
  <si>
    <t>4903201008040020303</t>
  </si>
  <si>
    <t>4903201008040020304</t>
  </si>
  <si>
    <t>4903201008040020307</t>
  </si>
  <si>
    <t>4903201008040020310</t>
  </si>
  <si>
    <t>4903201008040020311</t>
  </si>
  <si>
    <t>4903201008040020312</t>
  </si>
  <si>
    <t>4903201008040020313</t>
  </si>
  <si>
    <t>4903201008040020314</t>
  </si>
  <si>
    <t>4903201008040020315</t>
  </si>
  <si>
    <t>4903201008040020317</t>
  </si>
  <si>
    <t>4903201008040020319</t>
  </si>
  <si>
    <t>4903201008040020320</t>
  </si>
  <si>
    <t>4903201008040020323</t>
  </si>
  <si>
    <t>4903201008040020324</t>
  </si>
  <si>
    <t>4903201008040020325</t>
  </si>
  <si>
    <t>4903201008040020326</t>
  </si>
  <si>
    <t>4903201008040020329</t>
  </si>
  <si>
    <t>4903201008040020332</t>
  </si>
  <si>
    <t>4903201008040020334</t>
  </si>
  <si>
    <t>4903201008040020335</t>
  </si>
  <si>
    <t>4903201008040020337</t>
  </si>
  <si>
    <t>4903201008040020338</t>
  </si>
  <si>
    <t>4903201008040020339</t>
  </si>
  <si>
    <t>4903201008040020341</t>
  </si>
  <si>
    <t>4903201008040020343</t>
  </si>
  <si>
    <t>4903201008040020345</t>
  </si>
  <si>
    <t>4903201008040020348</t>
  </si>
  <si>
    <t>4903201008040020351</t>
  </si>
  <si>
    <t>4903201008040020362</t>
  </si>
  <si>
    <t>4903201008040020366</t>
  </si>
  <si>
    <t>4903201008040020368</t>
  </si>
  <si>
    <t>4903201008040020372</t>
  </si>
  <si>
    <t>4903201008040020395</t>
  </si>
  <si>
    <t>4903201008040020405</t>
  </si>
  <si>
    <t>4903201008040020427</t>
  </si>
  <si>
    <t>4903201008040020429</t>
  </si>
  <si>
    <t>4903201008040020451</t>
  </si>
  <si>
    <t>4903201008040020453</t>
  </si>
  <si>
    <t>4903201008040020457</t>
  </si>
  <si>
    <t>4903201008040020465</t>
  </si>
  <si>
    <t>4903201008040020480</t>
  </si>
  <si>
    <t>4903201008040020481</t>
  </si>
  <si>
    <t>4903201008040020483</t>
  </si>
  <si>
    <t>4903201008040020486</t>
  </si>
  <si>
    <t>4903201008040020487</t>
  </si>
  <si>
    <t>4903201008040020488</t>
  </si>
  <si>
    <t>4903201008040020490</t>
  </si>
  <si>
    <t>4903201008040020492</t>
  </si>
  <si>
    <t>4903201008040020494</t>
  </si>
  <si>
    <t>4903201008040020495</t>
  </si>
  <si>
    <t>4903201008040020496</t>
  </si>
  <si>
    <t>4903201008040020498</t>
  </si>
  <si>
    <t>4903201008040020499</t>
  </si>
  <si>
    <t>4903201008040020500</t>
  </si>
  <si>
    <t>4903201008040020503</t>
  </si>
  <si>
    <t>4903201008040020504</t>
  </si>
  <si>
    <t>4903201008040020505</t>
  </si>
  <si>
    <t>4903201008040020509</t>
  </si>
  <si>
    <t>4903201008040020510</t>
  </si>
  <si>
    <t>4903201008040020513</t>
  </si>
  <si>
    <t>4903201008040020515</t>
  </si>
  <si>
    <t>4903201008040020520</t>
  </si>
  <si>
    <t>4903201008040020521</t>
  </si>
  <si>
    <t>4903201008040020526</t>
  </si>
  <si>
    <t>4903201008040020532</t>
  </si>
  <si>
    <t>4903201008040020537</t>
  </si>
  <si>
    <t>4903201008040020542</t>
  </si>
  <si>
    <t>4903201008040020946</t>
  </si>
  <si>
    <t>4903201008040020947</t>
  </si>
  <si>
    <t>4903201008040020950</t>
  </si>
  <si>
    <t>4903201008040020952</t>
  </si>
  <si>
    <t>4903201008040020954</t>
  </si>
  <si>
    <t>4903201008040020956</t>
  </si>
  <si>
    <t>4903201008040020957</t>
  </si>
  <si>
    <t>4903201008040020958</t>
  </si>
  <si>
    <t>4903201008050020002</t>
  </si>
  <si>
    <t>4903201008050020003</t>
  </si>
  <si>
    <t>4903201008050020004</t>
  </si>
  <si>
    <t>4903201008050020006</t>
  </si>
  <si>
    <t>4903201008050020007</t>
  </si>
  <si>
    <t>4903201008050020008</t>
  </si>
  <si>
    <t>4903201008050020010</t>
  </si>
  <si>
    <t>4903201008050020011</t>
  </si>
  <si>
    <t>4903201008050020014</t>
  </si>
  <si>
    <t>4903201008050020018</t>
  </si>
  <si>
    <t>4903201008050020023</t>
  </si>
  <si>
    <t>4903201008050020039</t>
  </si>
  <si>
    <t>4903201008050020360</t>
  </si>
  <si>
    <t>4903201008050020389</t>
  </si>
  <si>
    <t>4903201008050020412</t>
  </si>
  <si>
    <t>4903201008050020437</t>
  </si>
  <si>
    <t>4903201008050020442</t>
  </si>
  <si>
    <t>4903201008050020443</t>
  </si>
  <si>
    <t>4903201008050020447</t>
  </si>
  <si>
    <t>4903201008050020451</t>
  </si>
  <si>
    <t>4903201008050020454</t>
  </si>
  <si>
    <t>4903201008050020483</t>
  </si>
  <si>
    <t>4903201008050020492</t>
  </si>
  <si>
    <t>4903201008050020515</t>
  </si>
  <si>
    <t>4903201008050020519</t>
  </si>
  <si>
    <t>4903201008050020521</t>
  </si>
  <si>
    <t>4903201008050020522</t>
  </si>
  <si>
    <t>4903201008050020523</t>
  </si>
  <si>
    <t>4903201008050020525</t>
  </si>
  <si>
    <t>4903201008050020527</t>
  </si>
  <si>
    <t>4903201008050020528</t>
  </si>
  <si>
    <t>4903201008050020530</t>
  </si>
  <si>
    <t>4903201008050020549</t>
  </si>
  <si>
    <t>4903201008050020601</t>
  </si>
  <si>
    <t>4903201008050020626</t>
  </si>
  <si>
    <t>4903201008050020631</t>
  </si>
  <si>
    <t>4903201008050020654</t>
  </si>
  <si>
    <t>4903201008050020669</t>
  </si>
  <si>
    <t>4903201008050020720</t>
  </si>
  <si>
    <t>4903201008050020725</t>
  </si>
  <si>
    <t>4903201008050020728</t>
  </si>
  <si>
    <t>4903201008050020734</t>
  </si>
  <si>
    <t>4903201008050020735</t>
  </si>
  <si>
    <t>4903201008050020736</t>
  </si>
  <si>
    <t>4903201008050020737</t>
  </si>
  <si>
    <t>4903201008050020738</t>
  </si>
  <si>
    <t>4903201008050020739</t>
  </si>
  <si>
    <t>4903201008050020740</t>
  </si>
  <si>
    <t>4903201008050020743</t>
  </si>
  <si>
    <t>4903201008050020746</t>
  </si>
  <si>
    <t>4903201008050020747</t>
  </si>
  <si>
    <t>4903201008050020748</t>
  </si>
  <si>
    <t>4903201008050020749</t>
  </si>
  <si>
    <t>4903201008050020754</t>
  </si>
  <si>
    <t>4903201008050020757</t>
  </si>
  <si>
    <t>4903201008050020761</t>
  </si>
  <si>
    <t>4903201008050020765</t>
  </si>
  <si>
    <t>4903201008050020766</t>
  </si>
  <si>
    <t>4903201008050020767</t>
  </si>
  <si>
    <t>4903201008050020768</t>
  </si>
  <si>
    <t>4903201008050020771</t>
  </si>
  <si>
    <t>4903201008050020772</t>
  </si>
  <si>
    <t>4903201008050020774</t>
  </si>
  <si>
    <t>4903201008050020776</t>
  </si>
  <si>
    <t>4903201008050020931</t>
  </si>
  <si>
    <t>4903201008050020941</t>
  </si>
  <si>
    <t>4903201008050020945</t>
  </si>
  <si>
    <t>4903201008050020949</t>
  </si>
  <si>
    <t>4903201008050020967</t>
  </si>
  <si>
    <t>4903201008050020987</t>
  </si>
  <si>
    <t>4903201008050020995</t>
  </si>
  <si>
    <t>4903201008050021016</t>
  </si>
  <si>
    <t>4903201008050021030</t>
  </si>
  <si>
    <t>4903201008054020751</t>
  </si>
  <si>
    <t>4903201008060020009</t>
  </si>
  <si>
    <t>4903201008060020012</t>
  </si>
  <si>
    <t>4903201008060020017</t>
  </si>
  <si>
    <t>4903201008060020033</t>
  </si>
  <si>
    <t>4903201008060020045</t>
  </si>
  <si>
    <t>4903201008060020063</t>
  </si>
  <si>
    <t>4903201008060020065</t>
  </si>
  <si>
    <t>4903201008060020067</t>
  </si>
  <si>
    <t>4903201008060020073</t>
  </si>
  <si>
    <t>4903201008060020074</t>
  </si>
  <si>
    <t>4903201008060020080</t>
  </si>
  <si>
    <t>4903201008060020084</t>
  </si>
  <si>
    <t>4903201008060020085</t>
  </si>
  <si>
    <t>4903201008060020086</t>
  </si>
  <si>
    <t>4903201008060020091</t>
  </si>
  <si>
    <t>4903201008060020092</t>
  </si>
  <si>
    <t>4903201008060020095</t>
  </si>
  <si>
    <t>4903201008060020097</t>
  </si>
  <si>
    <t>4903201008060020102</t>
  </si>
  <si>
    <t>4903201008060020103</t>
  </si>
  <si>
    <t>4903201008060020108</t>
  </si>
  <si>
    <t>4903201008060020113</t>
  </si>
  <si>
    <t>4903201008060020130</t>
  </si>
  <si>
    <t>4903201008060020152</t>
  </si>
  <si>
    <t>4903201008060020156</t>
  </si>
  <si>
    <t>4903201008060020165</t>
  </si>
  <si>
    <t>4903201008060020166</t>
  </si>
  <si>
    <t>4903201008060020167</t>
  </si>
  <si>
    <t>4903201008060020169</t>
  </si>
  <si>
    <t>4903201008060020170</t>
  </si>
  <si>
    <t>4903201008060020171</t>
  </si>
  <si>
    <t>4903201008060020173</t>
  </si>
  <si>
    <t>4903201008060020177</t>
  </si>
  <si>
    <t>4903201008060020178</t>
  </si>
  <si>
    <t>4903201008060020179</t>
  </si>
  <si>
    <t>4903201008060020181</t>
  </si>
  <si>
    <t>4903201008060020182</t>
  </si>
  <si>
    <t>4903201008060020183</t>
  </si>
  <si>
    <t>4903201008060020184</t>
  </si>
  <si>
    <t>4903201008060020186</t>
  </si>
  <si>
    <t>4903201008060020187</t>
  </si>
  <si>
    <t>4903201008060020190</t>
  </si>
  <si>
    <t>4903201008060020191</t>
  </si>
  <si>
    <t>4903201008060020193</t>
  </si>
  <si>
    <t>4903201008060020194</t>
  </si>
  <si>
    <t>4903201008060020201</t>
  </si>
  <si>
    <t>4903201008060020202</t>
  </si>
  <si>
    <t>4903201008060020203</t>
  </si>
  <si>
    <t>4903201008060020205</t>
  </si>
  <si>
    <t>4903201008060020207</t>
  </si>
  <si>
    <t>4903201008060020208</t>
  </si>
  <si>
    <t>4903201008060020209</t>
  </si>
  <si>
    <t>4903201008060020211</t>
  </si>
  <si>
    <t>4903201008060020212</t>
  </si>
  <si>
    <t>4903201008060020213</t>
  </si>
  <si>
    <t>4903201008060020217</t>
  </si>
  <si>
    <t>4903201008060020222</t>
  </si>
  <si>
    <t>4903201008060020230</t>
  </si>
  <si>
    <t>4903201008060020231</t>
  </si>
  <si>
    <t>4903201008060020234</t>
  </si>
  <si>
    <t>4903201008060020235</t>
  </si>
  <si>
    <t>4903201008060020236</t>
  </si>
  <si>
    <t>4903201008060020238</t>
  </si>
  <si>
    <t>4903201008060020239</t>
  </si>
  <si>
    <t>4903201008060020242</t>
  </si>
  <si>
    <t>4903201008060020243</t>
  </si>
  <si>
    <t>4903201008060020244</t>
  </si>
  <si>
    <t>4903201008060020246</t>
  </si>
  <si>
    <t>4903201008060020248</t>
  </si>
  <si>
    <t>4903201008060020250</t>
  </si>
  <si>
    <t>4903201008060020256</t>
  </si>
  <si>
    <t>4903201008060020259</t>
  </si>
  <si>
    <t>4903201008060020260</t>
  </si>
  <si>
    <t>4903201008060020261</t>
  </si>
  <si>
    <t>4903201008060020264</t>
  </si>
  <si>
    <t>4903201008060020266</t>
  </si>
  <si>
    <t>4903201008060020268</t>
  </si>
  <si>
    <t>4903201008060020270</t>
  </si>
  <si>
    <t>4903201008060020273</t>
  </si>
  <si>
    <t>4903201008060020274</t>
  </si>
  <si>
    <t>4903201008060020278</t>
  </si>
  <si>
    <t>4903201008060020284</t>
  </si>
  <si>
    <t>4903201008060020296</t>
  </si>
  <si>
    <t>4903201008060020305</t>
  </si>
  <si>
    <t>4903201008060020324</t>
  </si>
  <si>
    <t>4903201008060020326</t>
  </si>
  <si>
    <t>4903201008060020327</t>
  </si>
  <si>
    <t>4903201008060020328</t>
  </si>
  <si>
    <t>4903201008060020329</t>
  </si>
  <si>
    <t>4903201008060020330</t>
  </si>
  <si>
    <t>4903201008060020333</t>
  </si>
  <si>
    <t>4903201008060020336</t>
  </si>
  <si>
    <t>4903201008060020340</t>
  </si>
  <si>
    <t>4903201008060020342</t>
  </si>
  <si>
    <t>4903201008060020343</t>
  </si>
  <si>
    <t>4903201008060020344</t>
  </si>
  <si>
    <t>4903201008060020346</t>
  </si>
  <si>
    <t>4903201008060020348</t>
  </si>
  <si>
    <t>4903201008060020349</t>
  </si>
  <si>
    <t>4903201008060020350</t>
  </si>
  <si>
    <t>4903201008060020352</t>
  </si>
  <si>
    <t>4903201008060020353</t>
  </si>
  <si>
    <t>4903201008060020358</t>
  </si>
  <si>
    <t>4903201008060020359</t>
  </si>
  <si>
    <t>4903201008060020361</t>
  </si>
  <si>
    <t>4903201008060020363</t>
  </si>
  <si>
    <t>4903201008060020365</t>
  </si>
  <si>
    <t>4903201008060020367</t>
  </si>
  <si>
    <t>4903201008060020369</t>
  </si>
  <si>
    <t>4903201008060020371</t>
  </si>
  <si>
    <t>4903201008060020373</t>
  </si>
  <si>
    <t>4903201008060020375</t>
  </si>
  <si>
    <t>4903201008060020377</t>
  </si>
  <si>
    <t>4903201008060020379</t>
  </si>
  <si>
    <t>4903201008060020381</t>
  </si>
  <si>
    <t>4903201008060020382</t>
  </si>
  <si>
    <t>4903201008060020383</t>
  </si>
  <si>
    <t>4903201008060020385</t>
  </si>
  <si>
    <t>4903201008060020386</t>
  </si>
  <si>
    <t>4903201008060020389</t>
  </si>
  <si>
    <t>4903201008060020390</t>
  </si>
  <si>
    <t>4903201008060020391</t>
  </si>
  <si>
    <t>4903201008060020395</t>
  </si>
  <si>
    <t>4903201008060020396</t>
  </si>
  <si>
    <t>4903201008060020399</t>
  </si>
  <si>
    <t>4903201008060020400</t>
  </si>
  <si>
    <t>4903201008060020401</t>
  </si>
  <si>
    <t>4903201008060020403</t>
  </si>
  <si>
    <t>4903201008060020405</t>
  </si>
  <si>
    <t>4903201008060020407</t>
  </si>
  <si>
    <t>4903201008060020409</t>
  </si>
  <si>
    <t>4903201008060020410</t>
  </si>
  <si>
    <t>4903201008060020412</t>
  </si>
  <si>
    <t>4903201008060020413</t>
  </si>
  <si>
    <t>4903201008060020414</t>
  </si>
  <si>
    <t>4903201008060020415</t>
  </si>
  <si>
    <t>4903201008060020416</t>
  </si>
  <si>
    <t>4903201008060020417</t>
  </si>
  <si>
    <t>4903201008060020419</t>
  </si>
  <si>
    <t>4903201008060020421</t>
  </si>
  <si>
    <t>4903201008060020423</t>
  </si>
  <si>
    <t>4903201008060020426</t>
  </si>
  <si>
    <t>4903201008060020427</t>
  </si>
  <si>
    <t>4903201008060020428</t>
  </si>
  <si>
    <t>4903201008060020431</t>
  </si>
  <si>
    <t>4903201008060020432</t>
  </si>
  <si>
    <t>4903201008060020434</t>
  </si>
  <si>
    <t>4903201008060020435</t>
  </si>
  <si>
    <t>4903201008060020436</t>
  </si>
  <si>
    <t>4903201008060020437</t>
  </si>
  <si>
    <t>4903201008060020439</t>
  </si>
  <si>
    <t>4903201008060020441</t>
  </si>
  <si>
    <t>4903201008060020442</t>
  </si>
  <si>
    <t>4903201008060020443</t>
  </si>
  <si>
    <t>4903201008060020446</t>
  </si>
  <si>
    <t>4903201008060020448</t>
  </si>
  <si>
    <t>4903201008060020450</t>
  </si>
  <si>
    <t>4903201008060020451</t>
  </si>
  <si>
    <t>4903201008060020452</t>
  </si>
  <si>
    <t>4903201008060020458</t>
  </si>
  <si>
    <t>4903201008060020460</t>
  </si>
  <si>
    <t>4903201008060020463</t>
  </si>
  <si>
    <t>4903201008060020468</t>
  </si>
  <si>
    <t>4903201008060020470</t>
  </si>
  <si>
    <t>4903201008060020473</t>
  </si>
  <si>
    <t>4903201008060020479</t>
  </si>
  <si>
    <t>4903201008060020481</t>
  </si>
  <si>
    <t>4903201008060020483</t>
  </si>
  <si>
    <t>4903201008060020490</t>
  </si>
  <si>
    <t>4903201008060020492</t>
  </si>
  <si>
    <t>4903201008060020493</t>
  </si>
  <si>
    <t>4903201008060020494</t>
  </si>
  <si>
    <t>4903201008060020505</t>
  </si>
  <si>
    <t>4903201008060020506</t>
  </si>
  <si>
    <t>4903201008060020511</t>
  </si>
  <si>
    <t>4903201008060020513</t>
  </si>
  <si>
    <t>4903201008060020516</t>
  </si>
  <si>
    <t>4903201008060020519</t>
  </si>
  <si>
    <t>4903201008060020527</t>
  </si>
  <si>
    <t>4903201008060020531</t>
  </si>
  <si>
    <t>4903201008060020534</t>
  </si>
  <si>
    <t>4903201008060020536</t>
  </si>
  <si>
    <t>4903201008060020542</t>
  </si>
  <si>
    <t>4903201008060020553</t>
  </si>
  <si>
    <t>4903201008060020557</t>
  </si>
  <si>
    <t>4903201008060020558</t>
  </si>
  <si>
    <t>4903201008060020566</t>
  </si>
  <si>
    <t>4903201008060020567</t>
  </si>
  <si>
    <t>4903201008060020572</t>
  </si>
  <si>
    <t>4903201008060020573</t>
  </si>
  <si>
    <t>4903201008060020575</t>
  </si>
  <si>
    <t>4903201008060020576</t>
  </si>
  <si>
    <t>4903201008060020578</t>
  </si>
  <si>
    <t>4903201008060020579</t>
  </si>
  <si>
    <t>4903201008060020580</t>
  </si>
  <si>
    <t>4903201008060020581</t>
  </si>
  <si>
    <t>4903201008060020584</t>
  </si>
  <si>
    <t>4903201008060020585</t>
  </si>
  <si>
    <t>4903201008060020588</t>
  </si>
  <si>
    <t>4903201008060020589</t>
  </si>
  <si>
    <t>4903201008060020592</t>
  </si>
  <si>
    <t>4903201008060020593</t>
  </si>
  <si>
    <t>4903201008060020601</t>
  </si>
  <si>
    <t>4903201008060020602</t>
  </si>
  <si>
    <t>4903201008060020605</t>
  </si>
  <si>
    <t>4903201008060020606</t>
  </si>
  <si>
    <t>4903201008060020608</t>
  </si>
  <si>
    <t>4903201008060020609</t>
  </si>
  <si>
    <t>4903201008060020610</t>
  </si>
  <si>
    <t>4903201008060020611</t>
  </si>
  <si>
    <t>4903201008060020613</t>
  </si>
  <si>
    <t>4903201008060020614</t>
  </si>
  <si>
    <t>4903201008060020619</t>
  </si>
  <si>
    <t>4903201008060020620</t>
  </si>
  <si>
    <t>4903201008060020622</t>
  </si>
  <si>
    <t>4903201008060020625</t>
  </si>
  <si>
    <t>4903201008060020627</t>
  </si>
  <si>
    <t>4903201008060020628</t>
  </si>
  <si>
    <t>4903201008060020632</t>
  </si>
  <si>
    <t>4903201008060020634</t>
  </si>
  <si>
    <t>4903201008060020637</t>
  </si>
  <si>
    <t>4903201008060020638</t>
  </si>
  <si>
    <t>4903201008060020639</t>
  </si>
  <si>
    <t>4903201008060020642</t>
  </si>
  <si>
    <t>4903201008060020643</t>
  </si>
  <si>
    <t>4903201008060020646</t>
  </si>
  <si>
    <t>4903201008060020650</t>
  </si>
  <si>
    <t>4903201008060020651</t>
  </si>
  <si>
    <t>4903201008060020654</t>
  </si>
  <si>
    <t>4903201008060020657</t>
  </si>
  <si>
    <t>4903201008060020667</t>
  </si>
  <si>
    <t>4903201008060020670</t>
  </si>
  <si>
    <t>4903201008060020672</t>
  </si>
  <si>
    <t>4903201008060020677</t>
  </si>
  <si>
    <t>4903201008060020759</t>
  </si>
  <si>
    <t>4903201008060020760</t>
  </si>
  <si>
    <t>4903201008060020762</t>
  </si>
  <si>
    <t>4903201008060020764</t>
  </si>
  <si>
    <t>4903201008060020765</t>
  </si>
  <si>
    <t>4903201008060020766</t>
  </si>
  <si>
    <t>4903201008060020769</t>
  </si>
  <si>
    <t>4903201008060020772</t>
  </si>
  <si>
    <t>4903201008060020773</t>
  </si>
  <si>
    <t>4903201008060020774</t>
  </si>
  <si>
    <t>4903201008060020776</t>
  </si>
  <si>
    <t>4903201008060020778</t>
  </si>
  <si>
    <t>4903201008060020779</t>
  </si>
  <si>
    <t>4903201008060020781</t>
  </si>
  <si>
    <t>4903201008060020782</t>
  </si>
  <si>
    <t>4903201008060020783</t>
  </si>
  <si>
    <t>4903201008060020784</t>
  </si>
  <si>
    <t>4903201008060020785</t>
  </si>
  <si>
    <t>4903201008060020786</t>
  </si>
  <si>
    <t>4903201008060020788</t>
  </si>
  <si>
    <t>4903201008060020789</t>
  </si>
  <si>
    <t>4903201008060020791</t>
  </si>
  <si>
    <t>4903201008060020793</t>
  </si>
  <si>
    <t>4903201008060020794</t>
  </si>
  <si>
    <t>4903201008060020796</t>
  </si>
  <si>
    <t>4903201008060020797</t>
  </si>
  <si>
    <t>4903201008060020798</t>
  </si>
  <si>
    <t>4903201008060020799</t>
  </si>
  <si>
    <t>4903201008060020800</t>
  </si>
  <si>
    <t>4903201008060020801</t>
  </si>
  <si>
    <t>4903201008060020802</t>
  </si>
  <si>
    <t>4903201008060020803</t>
  </si>
  <si>
    <t>4903201008060020806</t>
  </si>
  <si>
    <t>4903201008060020809</t>
  </si>
  <si>
    <t>4903201008060020810</t>
  </si>
  <si>
    <t>4903201008060020811</t>
  </si>
  <si>
    <t>4903201008060020814</t>
  </si>
  <si>
    <t>4903201008060020815</t>
  </si>
  <si>
    <t>4903201008060020834</t>
  </si>
  <si>
    <t>4903201008060020860</t>
  </si>
  <si>
    <t>4903201008060020877</t>
  </si>
  <si>
    <t>4903201008060020888</t>
  </si>
  <si>
    <t>4903201008060020890</t>
  </si>
  <si>
    <t>4903201008060020891</t>
  </si>
  <si>
    <t>4903201008060020892</t>
  </si>
  <si>
    <t>4903201008060020898</t>
  </si>
  <si>
    <t>4903201008060020900</t>
  </si>
  <si>
    <t>4903201008060020901</t>
  </si>
  <si>
    <t>4903201008060020908</t>
  </si>
  <si>
    <t>4903201008060020916</t>
  </si>
  <si>
    <t>4903201008060020921</t>
  </si>
  <si>
    <t>4903201008060020923</t>
  </si>
  <si>
    <t>4903201008060020925</t>
  </si>
  <si>
    <t>4903201008060020929</t>
  </si>
  <si>
    <t>4903201008060020932</t>
  </si>
  <si>
    <t>4903201008060020933</t>
  </si>
  <si>
    <t>4903201008060020935</t>
  </si>
  <si>
    <t>4903201008060020936</t>
  </si>
  <si>
    <t>4903201008060020939</t>
  </si>
  <si>
    <t>4903201008060020940</t>
  </si>
  <si>
    <t>4903201008060020947</t>
  </si>
  <si>
    <t>4903201008060020949</t>
  </si>
  <si>
    <t>4903201008060020950</t>
  </si>
  <si>
    <t>4903201008060020969</t>
  </si>
  <si>
    <t>4903201008060028002</t>
  </si>
  <si>
    <t>4903201008060040357</t>
  </si>
  <si>
    <t>4903201008070020005</t>
  </si>
  <si>
    <t>4903201008070020006</t>
  </si>
  <si>
    <t>4903201008070020008</t>
  </si>
  <si>
    <t>4903201008070020010</t>
  </si>
  <si>
    <t>4903201008070020015</t>
  </si>
  <si>
    <t>4903201008070020017</t>
  </si>
  <si>
    <t>4903201008070020021</t>
  </si>
  <si>
    <t>4903201008070020022</t>
  </si>
  <si>
    <t>4903201008070020025</t>
  </si>
  <si>
    <t>4903201008070020026</t>
  </si>
  <si>
    <t>4903201008070020027</t>
  </si>
  <si>
    <t>4903201008070020029</t>
  </si>
  <si>
    <t>4903201008070020032</t>
  </si>
  <si>
    <t>4903201008070020033</t>
  </si>
  <si>
    <t>4903201008070020035</t>
  </si>
  <si>
    <t>4903201008070020037</t>
  </si>
  <si>
    <t>4903201008070020038</t>
  </si>
  <si>
    <t>4903201008070020040</t>
  </si>
  <si>
    <t>4903201008070020041</t>
  </si>
  <si>
    <t>4903201008070020042</t>
  </si>
  <si>
    <t>4903201008070020043</t>
  </si>
  <si>
    <t>4903201008070020046</t>
  </si>
  <si>
    <t>4903201008070020048</t>
  </si>
  <si>
    <t>4903201008070020049</t>
  </si>
  <si>
    <t>4903201008070020052</t>
  </si>
  <si>
    <t>4903201008070020054</t>
  </si>
  <si>
    <t>4903201008070020060</t>
  </si>
  <si>
    <t>4903201008070020062</t>
  </si>
  <si>
    <t>4903201008070020068</t>
  </si>
  <si>
    <t>4903201008070020070</t>
  </si>
  <si>
    <t>4903201008070020073</t>
  </si>
  <si>
    <t>4903201008070020075</t>
  </si>
  <si>
    <t>4903201008070020076</t>
  </si>
  <si>
    <t>4903201008070020078</t>
  </si>
  <si>
    <t>4903201008070020080</t>
  </si>
  <si>
    <t>4903201008070020082</t>
  </si>
  <si>
    <t>4903201008070020083</t>
  </si>
  <si>
    <t>4903201008070020084</t>
  </si>
  <si>
    <t>4903201008070020085</t>
  </si>
  <si>
    <t>4903201008070020086</t>
  </si>
  <si>
    <t>4903201008070020087</t>
  </si>
  <si>
    <t>4903201008070020088</t>
  </si>
  <si>
    <t>4903201008070020089</t>
  </si>
  <si>
    <t>4903201008070020091</t>
  </si>
  <si>
    <t>4903201008070020092</t>
  </si>
  <si>
    <t>4903201008070020094</t>
  </si>
  <si>
    <t>4903201008070020095</t>
  </si>
  <si>
    <t>4903201008070020112</t>
  </si>
  <si>
    <t>4903201008070020114</t>
  </si>
  <si>
    <t>4903201008070020116</t>
  </si>
  <si>
    <t>4903201008070020119</t>
  </si>
  <si>
    <t>4903201008070020123</t>
  </si>
  <si>
    <t>4903201008070020124</t>
  </si>
  <si>
    <t>4903201008070020125</t>
  </si>
  <si>
    <t>4903201008070020127</t>
  </si>
  <si>
    <t>4903201008070020128</t>
  </si>
  <si>
    <t>4903201008070020130</t>
  </si>
  <si>
    <t>4903201008070020134</t>
  </si>
  <si>
    <t>4903201008070020177</t>
  </si>
  <si>
    <t>4903201008070020181</t>
  </si>
  <si>
    <t>4903201008070020184</t>
  </si>
  <si>
    <t>4903201008070020185</t>
  </si>
  <si>
    <t>4903201008070020211</t>
  </si>
  <si>
    <t>4903201008070020337</t>
  </si>
  <si>
    <t>4903201008070020339</t>
  </si>
  <si>
    <t>4903201008070020343</t>
  </si>
  <si>
    <t>4903201008070020347</t>
  </si>
  <si>
    <t>4903201008070020359</t>
  </si>
  <si>
    <t>4903201008070020365</t>
  </si>
  <si>
    <t>4903201008070020368</t>
  </si>
  <si>
    <t>4903201008070020373</t>
  </si>
  <si>
    <t>4903201008070020378</t>
  </si>
  <si>
    <t>4903201008070020385</t>
  </si>
  <si>
    <t>4903201008070020395</t>
  </si>
  <si>
    <t>4903201008070020399</t>
  </si>
  <si>
    <t>4903201008070020400</t>
  </si>
  <si>
    <t>4903201008070020404</t>
  </si>
  <si>
    <t>4903201008070020406</t>
  </si>
  <si>
    <t>4903201008070020408</t>
  </si>
  <si>
    <t>4903201008070020410</t>
  </si>
  <si>
    <t>4903201008070020415</t>
  </si>
  <si>
    <t>4903201008070020416</t>
  </si>
  <si>
    <t>4903201008070020418</t>
  </si>
  <si>
    <t>4903201008070020420</t>
  </si>
  <si>
    <t>4903201008070020422</t>
  </si>
  <si>
    <t>4903201008070020423</t>
  </si>
  <si>
    <t>4903201008070020427</t>
  </si>
  <si>
    <t>4903201008070020428</t>
  </si>
  <si>
    <t>4903201008070020430</t>
  </si>
  <si>
    <t>4903201008070020431</t>
  </si>
  <si>
    <t>4903201008070020437</t>
  </si>
  <si>
    <t>4903201008070020439</t>
  </si>
  <si>
    <t>4903201008070020440</t>
  </si>
  <si>
    <t>4903201008070020442</t>
  </si>
  <si>
    <t>4903201008070020443</t>
  </si>
  <si>
    <t>4903201008070020444</t>
  </si>
  <si>
    <t>4903201008070020446</t>
  </si>
  <si>
    <t>4903201008070020447</t>
  </si>
  <si>
    <t>4903201008070020449</t>
  </si>
  <si>
    <t>4903201008070020455</t>
  </si>
  <si>
    <t>4903201008070020459</t>
  </si>
  <si>
    <t>4903201008070020461</t>
  </si>
  <si>
    <t>4903201008070020462</t>
  </si>
  <si>
    <t>4903201008070020465</t>
  </si>
  <si>
    <t>4903201008070020468</t>
  </si>
  <si>
    <t>4903201008070020472</t>
  </si>
  <si>
    <t>4903201008070020474</t>
  </si>
  <si>
    <t>4903201008070020475</t>
  </si>
  <si>
    <t>4903201008070020478</t>
  </si>
  <si>
    <t>4903201008070020480</t>
  </si>
  <si>
    <t>4903201008070020486</t>
  </si>
  <si>
    <t>4903201008070020487</t>
  </si>
  <si>
    <t>4903201008070020488</t>
  </si>
  <si>
    <t>4903201008070020493</t>
  </si>
  <si>
    <t>4903201008070020494</t>
  </si>
  <si>
    <t>4903201008070020500</t>
  </si>
  <si>
    <t>4903201008070020559</t>
  </si>
  <si>
    <t>4903201008070020560</t>
  </si>
  <si>
    <t>4903201008070020565</t>
  </si>
  <si>
    <t>4903201008070020566</t>
  </si>
  <si>
    <t>4903201008070020569</t>
  </si>
  <si>
    <t>4903201008070020583</t>
  </si>
  <si>
    <t>4903201008070020589</t>
  </si>
  <si>
    <t>4903201008070020592</t>
  </si>
  <si>
    <t>4903201008070020596</t>
  </si>
  <si>
    <t>4903201008070020598</t>
  </si>
  <si>
    <t>4903201008070020605</t>
  </si>
  <si>
    <t>4903201008070020607</t>
  </si>
  <si>
    <t>4903201008070020608</t>
  </si>
  <si>
    <t>4903201008070020610</t>
  </si>
  <si>
    <t>4903201008070020612</t>
  </si>
  <si>
    <t>4903201008070020613</t>
  </si>
  <si>
    <t>4903201008070020614</t>
  </si>
  <si>
    <t>4903201008070020615</t>
  </si>
  <si>
    <t>4903201008070020617</t>
  </si>
  <si>
    <t>4903201008070020619</t>
  </si>
  <si>
    <t>4903201008070020621</t>
  </si>
  <si>
    <t>4903201008070020622</t>
  </si>
  <si>
    <t>4903201008070020629</t>
  </si>
  <si>
    <t>4903201008070020630</t>
  </si>
  <si>
    <t>4903201008070020632</t>
  </si>
  <si>
    <t>4903201008070020635</t>
  </si>
  <si>
    <t>4903201008070020638</t>
  </si>
  <si>
    <t>4903201008070020641</t>
  </si>
  <si>
    <t>4903201008070020672</t>
  </si>
  <si>
    <t>4903201008070020682</t>
  </si>
  <si>
    <t>4903201008070020689</t>
  </si>
  <si>
    <t>4903201008070020708</t>
  </si>
  <si>
    <t>4903201008070020711</t>
  </si>
  <si>
    <t>4903201008080020166</t>
  </si>
  <si>
    <t>4903201008080020172</t>
  </si>
  <si>
    <t>4903201008080020177</t>
  </si>
  <si>
    <t>4903201008080020179</t>
  </si>
  <si>
    <t>4903201008080020183</t>
  </si>
  <si>
    <t>4903201008080020193</t>
  </si>
  <si>
    <t>4903201008080020195</t>
  </si>
  <si>
    <t>4903201008080020197</t>
  </si>
  <si>
    <t>4903201008080020200</t>
  </si>
  <si>
    <t>4903201008080020202</t>
  </si>
  <si>
    <t>4903201008080020207</t>
  </si>
  <si>
    <t>4903201008080020209</t>
  </si>
  <si>
    <t>4903201008080020213</t>
  </si>
  <si>
    <t>4903201008080020219</t>
  </si>
  <si>
    <t>4903201008080020222</t>
  </si>
  <si>
    <t>4903201008080020240</t>
  </si>
  <si>
    <t>4903201008080020249</t>
  </si>
  <si>
    <t>4903201008080020250</t>
  </si>
  <si>
    <t>4903201008080020251</t>
  </si>
  <si>
    <t>4903201008080020252</t>
  </si>
  <si>
    <t>4903201008080020254</t>
  </si>
  <si>
    <t>4903201008080020256</t>
  </si>
  <si>
    <t>4903201008080020257</t>
  </si>
  <si>
    <t>4903201008080020260</t>
  </si>
  <si>
    <t>4903201008080020262</t>
  </si>
  <si>
    <t>4903201008080020272</t>
  </si>
  <si>
    <t>4903201008080020274</t>
  </si>
  <si>
    <t>4903201008080020284</t>
  </si>
  <si>
    <t>4903201008080020304</t>
  </si>
  <si>
    <t>4903201008080020308</t>
  </si>
  <si>
    <t>4903201008080020314</t>
  </si>
  <si>
    <t>4903201008080020322</t>
  </si>
  <si>
    <t>4903201008080020324</t>
  </si>
  <si>
    <t>4903201008080020364</t>
  </si>
  <si>
    <t>4903201008080020374</t>
  </si>
  <si>
    <t>4903201008080020382</t>
  </si>
  <si>
    <t>4903201008080020391</t>
  </si>
  <si>
    <t>4903201008080020392</t>
  </si>
  <si>
    <t>4903201008080020394</t>
  </si>
  <si>
    <t>4903201008080020398</t>
  </si>
  <si>
    <t>4903201008080020400</t>
  </si>
  <si>
    <t>4903201008080020404</t>
  </si>
  <si>
    <t>4903201008080020406</t>
  </si>
  <si>
    <t>4903201008080020410</t>
  </si>
  <si>
    <t>4903201008080020419</t>
  </si>
  <si>
    <t>4903201008080020421</t>
  </si>
  <si>
    <t>4903201008080020426</t>
  </si>
  <si>
    <t>4903201008080020429</t>
  </si>
  <si>
    <t>4903201008080020430</t>
  </si>
  <si>
    <t>4903201008080020431</t>
  </si>
  <si>
    <t>4903201008080020433</t>
  </si>
  <si>
    <t>4903201008080020513</t>
  </si>
  <si>
    <t>4903201008080020544</t>
  </si>
  <si>
    <t>4903201008080020590</t>
  </si>
  <si>
    <t>4903201008080020602</t>
  </si>
  <si>
    <t>4903201008080020649</t>
  </si>
  <si>
    <t>4903201008080020690</t>
  </si>
  <si>
    <t>4903201008080020692</t>
  </si>
  <si>
    <t>4903201008080020697</t>
  </si>
  <si>
    <t>4903201008080020698</t>
  </si>
  <si>
    <t>4903201008080020700</t>
  </si>
  <si>
    <t>4903201008080020703</t>
  </si>
  <si>
    <t>4903201008080028006</t>
  </si>
  <si>
    <t>4903201008080028009</t>
  </si>
  <si>
    <t>4903201008090020002</t>
  </si>
  <si>
    <t>4903201008090020005</t>
  </si>
  <si>
    <t>4903201008090020007</t>
  </si>
  <si>
    <t>4903201008090020009</t>
  </si>
  <si>
    <t>4903201008090020012</t>
  </si>
  <si>
    <t>4903201008090020013</t>
  </si>
  <si>
    <t>4903201008090020016</t>
  </si>
  <si>
    <t>4903201008090020019</t>
  </si>
  <si>
    <t>4903201008090020021</t>
  </si>
  <si>
    <t>4903201008090020022</t>
  </si>
  <si>
    <t>4903201008090020024</t>
  </si>
  <si>
    <t>4903201008090020033</t>
  </si>
  <si>
    <t>4903201008090020035</t>
  </si>
  <si>
    <t>4903201008090020039</t>
  </si>
  <si>
    <t>4903201008090020045</t>
  </si>
  <si>
    <t>4903201008090020048</t>
  </si>
  <si>
    <t>4903201008090020049</t>
  </si>
  <si>
    <t>4903201008090020050</t>
  </si>
  <si>
    <t>4903201008090020054</t>
  </si>
  <si>
    <t>4903201008090020056</t>
  </si>
  <si>
    <t>4903201008090020057</t>
  </si>
  <si>
    <t>4903201008090020059</t>
  </si>
  <si>
    <t>4903201008090020060</t>
  </si>
  <si>
    <t>4903201008090020062</t>
  </si>
  <si>
    <t>4903201008090020063</t>
  </si>
  <si>
    <t>4903201008090020064</t>
  </si>
  <si>
    <t>4903201008090020066</t>
  </si>
  <si>
    <t>4903201008090020068</t>
  </si>
  <si>
    <t>4903201008090020070</t>
  </si>
  <si>
    <t>4903201008090020071</t>
  </si>
  <si>
    <t>4903201008090020074</t>
  </si>
  <si>
    <t>4903201008090020075</t>
  </si>
  <si>
    <t>4903201008090020078</t>
  </si>
  <si>
    <t>4903201008090020080</t>
  </si>
  <si>
    <t>4903201008090020086</t>
  </si>
  <si>
    <t>4903201008090020087</t>
  </si>
  <si>
    <t>4903201008090020094</t>
  </si>
  <si>
    <t>4903201008090020097</t>
  </si>
  <si>
    <t>4903201008090020098</t>
  </si>
  <si>
    <t>4903201008090020101</t>
  </si>
  <si>
    <t>4903201008090020102</t>
  </si>
  <si>
    <t>4903201008090020104</t>
  </si>
  <si>
    <t>4903201008090020113</t>
  </si>
  <si>
    <t>4903201008090020136</t>
  </si>
  <si>
    <t>4903201008090020140</t>
  </si>
  <si>
    <t>4903201008090020154</t>
  </si>
  <si>
    <t>4903201008090020178</t>
  </si>
  <si>
    <t>4903201008090020185</t>
  </si>
  <si>
    <t>4903201008090020247</t>
  </si>
  <si>
    <t>4903201008090020250</t>
  </si>
  <si>
    <t>4903201008090020252</t>
  </si>
  <si>
    <t>4903201008090020253</t>
  </si>
  <si>
    <t>4903201008090020254</t>
  </si>
  <si>
    <t>4903201008090020258</t>
  </si>
  <si>
    <t>4903201008090020259</t>
  </si>
  <si>
    <t>4903201008090020261</t>
  </si>
  <si>
    <t>4903201008090020263</t>
  </si>
  <si>
    <t>4903201008090020264</t>
  </si>
  <si>
    <t>4903201008090020267</t>
  </si>
  <si>
    <t>4903201008090020271</t>
  </si>
  <si>
    <t>4903201008090020273</t>
  </si>
  <si>
    <t>4903201008090020274</t>
  </si>
  <si>
    <t>4903201008090020276</t>
  </si>
  <si>
    <t>4903201008090020279</t>
  </si>
  <si>
    <t>4903201008090020280</t>
  </si>
  <si>
    <t>4903201008090020283</t>
  </si>
  <si>
    <t>4903201008090020285</t>
  </si>
  <si>
    <t>4903201008090020299</t>
  </si>
  <si>
    <t>4903201008090020301</t>
  </si>
  <si>
    <t>4903201008090020303</t>
  </si>
  <si>
    <t>4903201008090020309</t>
  </si>
  <si>
    <t>4903201008090020444</t>
  </si>
  <si>
    <t>4903201008090020461</t>
  </si>
  <si>
    <t>4903201008090020470</t>
  </si>
  <si>
    <t>4903201008090020477</t>
  </si>
  <si>
    <t>4903201008090020482</t>
  </si>
  <si>
    <t>4903201008090020483</t>
  </si>
  <si>
    <t>4903201008090020487</t>
  </si>
  <si>
    <t>4903201008090020489</t>
  </si>
  <si>
    <t>4903201008090020493</t>
  </si>
  <si>
    <t>4903201008090020494</t>
  </si>
  <si>
    <t>4903201008090020498</t>
  </si>
  <si>
    <t>4903201008090020501</t>
  </si>
  <si>
    <t>4903201008090020502</t>
  </si>
  <si>
    <t>4903201008090020506</t>
  </si>
  <si>
    <t>4903201008090020509</t>
  </si>
  <si>
    <t>4903201008090020511</t>
  </si>
  <si>
    <t>4903201008090020516</t>
  </si>
  <si>
    <t>4903201008090020517</t>
  </si>
  <si>
    <t>4903201008090020518</t>
  </si>
  <si>
    <t>4903201008090020544</t>
  </si>
  <si>
    <t>4903201008090020551</t>
  </si>
  <si>
    <t>4903201008090020554</t>
  </si>
  <si>
    <t>4903201008090020569</t>
  </si>
  <si>
    <t>4903201008090020573</t>
  </si>
  <si>
    <t>4903201008090020577</t>
  </si>
  <si>
    <t>4903201008090020578</t>
  </si>
  <si>
    <t>4903201008090020580</t>
  </si>
  <si>
    <t>4903201008090020581</t>
  </si>
  <si>
    <t>4903201008090020583</t>
  </si>
  <si>
    <t>4903201008090020587</t>
  </si>
  <si>
    <t>4903201008090020593</t>
  </si>
  <si>
    <t>4903201008090020596</t>
  </si>
  <si>
    <t>4903201008090020597</t>
  </si>
  <si>
    <t>4903201008090020608</t>
  </si>
  <si>
    <t>4903201008090020624</t>
  </si>
  <si>
    <t>4903201008090020630</t>
  </si>
  <si>
    <t>4903201008090020631</t>
  </si>
  <si>
    <t>4903201008090020632</t>
  </si>
  <si>
    <t>4903201008090020636</t>
  </si>
  <si>
    <t>4903201008090020637</t>
  </si>
  <si>
    <t>4903201008090020638</t>
  </si>
  <si>
    <t>4903201008090020639</t>
  </si>
  <si>
    <t>4903201008090020642</t>
  </si>
  <si>
    <t>4903201008090020644</t>
  </si>
  <si>
    <t>4903201008090020646</t>
  </si>
  <si>
    <t>4903201008090020647</t>
  </si>
  <si>
    <t>4903201008090020649</t>
  </si>
  <si>
    <t>4903201008090020651</t>
  </si>
  <si>
    <t>4903201008090020652</t>
  </si>
  <si>
    <t>4903201008090020654</t>
  </si>
  <si>
    <t>4903201008090020735</t>
  </si>
  <si>
    <t>4903201008090020754</t>
  </si>
  <si>
    <t>4903201008090028002</t>
  </si>
  <si>
    <t>4903201008100020022</t>
  </si>
  <si>
    <t>4903201008100020036</t>
  </si>
  <si>
    <t>4903201008100020056</t>
  </si>
  <si>
    <t>4903201008100020057</t>
  </si>
  <si>
    <t>4903201008100020062</t>
  </si>
  <si>
    <t>4903201008100020068</t>
  </si>
  <si>
    <t>4903201008100020077</t>
  </si>
  <si>
    <t>4903201008100020079</t>
  </si>
  <si>
    <t>4903201008100020086</t>
  </si>
  <si>
    <t>4903201008100020089</t>
  </si>
  <si>
    <t>4903201008100020090</t>
  </si>
  <si>
    <t>4903201008100020092</t>
  </si>
  <si>
    <t>4903201008100020093</t>
  </si>
  <si>
    <t>4903201008100020098</t>
  </si>
  <si>
    <t>4903201008100020100</t>
  </si>
  <si>
    <t>4903201008100020101</t>
  </si>
  <si>
    <t>4903201008100020102</t>
  </si>
  <si>
    <t>4903201008100020109</t>
  </si>
  <si>
    <t>4903201008100020113</t>
  </si>
  <si>
    <t>4903201008100020114</t>
  </si>
  <si>
    <t>4903201008100020118</t>
  </si>
  <si>
    <t>4903201008100020124</t>
  </si>
  <si>
    <t>4903201008100020130</t>
  </si>
  <si>
    <t>4903201008100020131</t>
  </si>
  <si>
    <t>4903201008100020137</t>
  </si>
  <si>
    <t>4903201008100020141</t>
  </si>
  <si>
    <t>4903201008100020144</t>
  </si>
  <si>
    <t>4903201008100020146</t>
  </si>
  <si>
    <t>4903201008100020147</t>
  </si>
  <si>
    <t>4903201008100020148</t>
  </si>
  <si>
    <t>4903201008100020152</t>
  </si>
  <si>
    <t>4903201008100020155</t>
  </si>
  <si>
    <t>4903201008100020158</t>
  </si>
  <si>
    <t>4903201008100020162</t>
  </si>
  <si>
    <t>4903201008100020174</t>
  </si>
  <si>
    <t>4903201008100020248</t>
  </si>
  <si>
    <t>4903201008100020250</t>
  </si>
  <si>
    <t>4903201008100020262</t>
  </si>
  <si>
    <t>4903201008100020264</t>
  </si>
  <si>
    <t>4903201008100020266</t>
  </si>
  <si>
    <t>4903201008100020268</t>
  </si>
  <si>
    <t>4903201008100020278</t>
  </si>
  <si>
    <t>4903201008100020283</t>
  </si>
  <si>
    <t>4903201008100020294</t>
  </si>
  <si>
    <t>4903201008100020298</t>
  </si>
  <si>
    <t>4903201008100020299</t>
  </si>
  <si>
    <t>4903201008100020304</t>
  </si>
  <si>
    <t>4903201008100020306</t>
  </si>
  <si>
    <t>4903201008100020309</t>
  </si>
  <si>
    <t>4903201008100020310</t>
  </si>
  <si>
    <t>4903201008100020311</t>
  </si>
  <si>
    <t>4903201008100020313</t>
  </si>
  <si>
    <t>4903201008100020314</t>
  </si>
  <si>
    <t>4903201008100020315</t>
  </si>
  <si>
    <t>4903201008100020318</t>
  </si>
  <si>
    <t>4903201008100020319</t>
  </si>
  <si>
    <t>4903201008100020320</t>
  </si>
  <si>
    <t>4903201008100020325</t>
  </si>
  <si>
    <t>4903201008100020333</t>
  </si>
  <si>
    <t>4903201008100020335</t>
  </si>
  <si>
    <t>4903201008100020338</t>
  </si>
  <si>
    <t>4903201008100020340</t>
  </si>
  <si>
    <t>4903201008100020341</t>
  </si>
  <si>
    <t>4903201008100020344</t>
  </si>
  <si>
    <t>4903201008100020346</t>
  </si>
  <si>
    <t>4903201008100020351</t>
  </si>
  <si>
    <t>4903201008100020355</t>
  </si>
  <si>
    <t>4903201008100020357</t>
  </si>
  <si>
    <t>4903201008100020358</t>
  </si>
  <si>
    <t>4903201008100020359</t>
  </si>
  <si>
    <t>4903201008100020361</t>
  </si>
  <si>
    <t>4903201008100020362</t>
  </si>
  <si>
    <t>4903201008100020363</t>
  </si>
  <si>
    <t>4903201008100020364</t>
  </si>
  <si>
    <t>4903201008100020365</t>
  </si>
  <si>
    <t>4903201008100020371</t>
  </si>
  <si>
    <t>4903201008100020375</t>
  </si>
  <si>
    <t>4903201008100020378</t>
  </si>
  <si>
    <t>4903201008100020380</t>
  </si>
  <si>
    <t>4903201008100020381</t>
  </si>
  <si>
    <t>4903201008100020384</t>
  </si>
  <si>
    <t>4903201008100020385</t>
  </si>
  <si>
    <t>4903201008100020388</t>
  </si>
  <si>
    <t>4903201008100020390</t>
  </si>
  <si>
    <t>4903201008100020391</t>
  </si>
  <si>
    <t>4903201008100020392</t>
  </si>
  <si>
    <t>4903201008100020396</t>
  </si>
  <si>
    <t>4903201008100020397</t>
  </si>
  <si>
    <t>4903201008100020398</t>
  </si>
  <si>
    <t>4903201008100020402</t>
  </si>
  <si>
    <t>4903201008100020404</t>
  </si>
  <si>
    <t>4903201008100020408</t>
  </si>
  <si>
    <t>4903201008100020409</t>
  </si>
  <si>
    <t>4903201008100020412</t>
  </si>
  <si>
    <t>4903201008100020413</t>
  </si>
  <si>
    <t>4903201008100020415</t>
  </si>
  <si>
    <t>4903201008100020416</t>
  </si>
  <si>
    <t>4903201008100020420</t>
  </si>
  <si>
    <t>4903201008100020422</t>
  </si>
  <si>
    <t>4903201008100020425</t>
  </si>
  <si>
    <t>4903201008100020426</t>
  </si>
  <si>
    <t>4903201008100020427</t>
  </si>
  <si>
    <t>4903201008100020432</t>
  </si>
  <si>
    <t>4903201008100020434</t>
  </si>
  <si>
    <t>4903201008100020436</t>
  </si>
  <si>
    <t>4903201008100020437</t>
  </si>
  <si>
    <t>4903201008100020438</t>
  </si>
  <si>
    <t>4903201008100020440</t>
  </si>
  <si>
    <t>4903201008100020441</t>
  </si>
  <si>
    <t>4903201008100020446</t>
  </si>
  <si>
    <t>4903201008100020447</t>
  </si>
  <si>
    <t>4903201008100020449</t>
  </si>
  <si>
    <t>4903201008100020450</t>
  </si>
  <si>
    <t>4903201008100020468</t>
  </si>
  <si>
    <t>4903201008100020474</t>
  </si>
  <si>
    <t>4903201008100020476</t>
  </si>
  <si>
    <t>4903201008100020477</t>
  </si>
  <si>
    <t>4903201008100020481</t>
  </si>
  <si>
    <t>4903201008100020484</t>
  </si>
  <si>
    <t>4903201008100020485</t>
  </si>
  <si>
    <t>4903201008100020487</t>
  </si>
  <si>
    <t>4903201008100020488</t>
  </si>
  <si>
    <t>4903201008100020506</t>
  </si>
  <si>
    <t>4903201008100020507</t>
  </si>
  <si>
    <t>4903201008100020510</t>
  </si>
  <si>
    <t>4903201008100020511</t>
  </si>
  <si>
    <t>4903201008100020516</t>
  </si>
  <si>
    <t>4903201008100020520</t>
  </si>
  <si>
    <t>4903201008100020522</t>
  </si>
  <si>
    <t>4903201008100020527</t>
  </si>
  <si>
    <t>4903201008100020536</t>
  </si>
  <si>
    <t>4903201008100020537</t>
  </si>
  <si>
    <t>4903201008100020545</t>
  </si>
  <si>
    <t>4903201008100020546</t>
  </si>
  <si>
    <t>4903201008100020549</t>
  </si>
  <si>
    <t>4903201008100020550</t>
  </si>
  <si>
    <t>4903201008100020553</t>
  </si>
  <si>
    <t>4903201008100020555</t>
  </si>
  <si>
    <t>4903201008100020556</t>
  </si>
  <si>
    <t>4903201008100020557</t>
  </si>
  <si>
    <t>4903201008100020558</t>
  </si>
  <si>
    <t>4903201008100020559</t>
  </si>
  <si>
    <t>4903201008100020560</t>
  </si>
  <si>
    <t>4903201008100020562</t>
  </si>
  <si>
    <t>4903201008100020564</t>
  </si>
  <si>
    <t>4903201008100020566</t>
  </si>
  <si>
    <t>4903201008100020569</t>
  </si>
  <si>
    <t>4903201008100020570</t>
  </si>
  <si>
    <t>4903201008100020573</t>
  </si>
  <si>
    <t>4903201008100020576</t>
  </si>
  <si>
    <t>4903201008100020579</t>
  </si>
  <si>
    <t>4903201008100020580</t>
  </si>
  <si>
    <t>4903201008100020581</t>
  </si>
  <si>
    <t>4903201008100020582</t>
  </si>
  <si>
    <t>4903201008100020584</t>
  </si>
  <si>
    <t>4903201008100020585</t>
  </si>
  <si>
    <t>4903201008100020586</t>
  </si>
  <si>
    <t>4903201008100020587</t>
  </si>
  <si>
    <t>4903201008100020590</t>
  </si>
  <si>
    <t>4903201008100020592</t>
  </si>
  <si>
    <t>4903201008100020593</t>
  </si>
  <si>
    <t>4903201008100020594</t>
  </si>
  <si>
    <t>4903201008100020595</t>
  </si>
  <si>
    <t>4903201008100020597</t>
  </si>
  <si>
    <t>4903201008100020599</t>
  </si>
  <si>
    <t>4903201008100020600</t>
  </si>
  <si>
    <t>4903201008100020601</t>
  </si>
  <si>
    <t>4903201008100020602</t>
  </si>
  <si>
    <t>4903201008100020604</t>
  </si>
  <si>
    <t>4903201008100020606</t>
  </si>
  <si>
    <t>4903201008100020609</t>
  </si>
  <si>
    <t>4903201008100020611</t>
  </si>
  <si>
    <t>4903201008100020612</t>
  </si>
  <si>
    <t>4903201008100020613</t>
  </si>
  <si>
    <t>4903201008100020614</t>
  </si>
  <si>
    <t>4903201008100020616</t>
  </si>
  <si>
    <t>4903201008100020617</t>
  </si>
  <si>
    <t>4903201008100020618</t>
  </si>
  <si>
    <t>4903201008100020620</t>
  </si>
  <si>
    <t>4903201008100020622</t>
  </si>
  <si>
    <t>4903201008100020623</t>
  </si>
  <si>
    <t>4903201008100020625</t>
  </si>
  <si>
    <t>4903201008100020626</t>
  </si>
  <si>
    <t>4903201008100020627</t>
  </si>
  <si>
    <t>4903201008100020628</t>
  </si>
  <si>
    <t>4903201008100020636</t>
  </si>
  <si>
    <t>4903201008100020639</t>
  </si>
  <si>
    <t>4903201008100020641</t>
  </si>
  <si>
    <t>4903201008100020643</t>
  </si>
  <si>
    <t>4903201008100020646</t>
  </si>
  <si>
    <t>4903201008100020647</t>
  </si>
  <si>
    <t>4903201008100020650</t>
  </si>
  <si>
    <t>4903201008100020657</t>
  </si>
  <si>
    <t>4903201008100020663</t>
  </si>
  <si>
    <t>4903201008100020682</t>
  </si>
  <si>
    <t>4903201008100020698</t>
  </si>
  <si>
    <t>4903201008100020703</t>
  </si>
  <si>
    <t>4903201008100020709</t>
  </si>
  <si>
    <t>4903201008100020711</t>
  </si>
  <si>
    <t>4903201008100020716</t>
  </si>
  <si>
    <t>4903201008100020721</t>
  </si>
  <si>
    <t>4903201008100020725</t>
  </si>
  <si>
    <t>4903201008100020729</t>
  </si>
  <si>
    <t>4903201008100020731</t>
  </si>
  <si>
    <t>4903201008100020732</t>
  </si>
  <si>
    <t>4903201008100020734</t>
  </si>
  <si>
    <t>4903201008100020737</t>
  </si>
  <si>
    <t>4903201008100020740</t>
  </si>
  <si>
    <t>4903201008100020741</t>
  </si>
  <si>
    <t>4903201008100020744</t>
  </si>
  <si>
    <t>4903201008100020746</t>
  </si>
  <si>
    <t>4903201008100020747</t>
  </si>
  <si>
    <t>4903201008100020749</t>
  </si>
  <si>
    <t>4903201008100020750</t>
  </si>
  <si>
    <t>4903201008100020752</t>
  </si>
  <si>
    <t>4903201008100020755</t>
  </si>
  <si>
    <t>4903201008100020756</t>
  </si>
  <si>
    <t>4903201008100020758</t>
  </si>
  <si>
    <t>4903201008100020759</t>
  </si>
  <si>
    <t>4903201008100020763</t>
  </si>
  <si>
    <t>4903201008100020765</t>
  </si>
  <si>
    <t>4903201008100020766</t>
  </si>
  <si>
    <t>4903201008100020767</t>
  </si>
  <si>
    <t>4903201008100020775</t>
  </si>
  <si>
    <t>4903201008100020776</t>
  </si>
  <si>
    <t>4903201008100020777</t>
  </si>
  <si>
    <t>4903201008100020780</t>
  </si>
  <si>
    <t>4903201008100020783</t>
  </si>
  <si>
    <t>4903201008100020784</t>
  </si>
  <si>
    <t>4903201008100020789</t>
  </si>
  <si>
    <t>4903201008100020790</t>
  </si>
  <si>
    <t>4903201008100020792</t>
  </si>
  <si>
    <t>4903201008100020797</t>
  </si>
  <si>
    <t>4903201008100020805</t>
  </si>
  <si>
    <t>4903201008100020823</t>
  </si>
  <si>
    <t>4903201008100020825</t>
  </si>
  <si>
    <t>4903201008100020830</t>
  </si>
  <si>
    <t>4903201008100020833</t>
  </si>
  <si>
    <t>4903201008100020834</t>
  </si>
  <si>
    <t>4903201008100020835</t>
  </si>
  <si>
    <t>4903201008100020839</t>
  </si>
  <si>
    <t>4903201008100020845</t>
  </si>
  <si>
    <t>4903201008100020848</t>
  </si>
  <si>
    <t>4903201008100020851</t>
  </si>
  <si>
    <t>4903201008100020865</t>
  </si>
  <si>
    <t>4903201008100020867</t>
  </si>
  <si>
    <t>4903201008100020869</t>
  </si>
  <si>
    <t>4903201008100020872</t>
  </si>
  <si>
    <t>4903201008100020875</t>
  </si>
  <si>
    <t>4903201008100020876</t>
  </si>
  <si>
    <t>4903201008100020880</t>
  </si>
  <si>
    <t>4903201008100020882</t>
  </si>
  <si>
    <t>4903201008100020884</t>
  </si>
  <si>
    <t>4903201008100020885</t>
  </si>
  <si>
    <t>4903201008100020888</t>
  </si>
  <si>
    <t>4903201008100020889</t>
  </si>
  <si>
    <t>4903201008100020903</t>
  </si>
  <si>
    <t>4903201008100020907</t>
  </si>
  <si>
    <t>4903201008100020933</t>
  </si>
  <si>
    <t>4903201008100020934</t>
  </si>
  <si>
    <t>4903201008100020935</t>
  </si>
  <si>
    <t>4903201008100020937</t>
  </si>
  <si>
    <t>4903201008100020938</t>
  </si>
  <si>
    <t>4903201008100020939</t>
  </si>
  <si>
    <t>4903201008110020001</t>
  </si>
  <si>
    <t>4903201008110020002</t>
  </si>
  <si>
    <t>4903201008110020004</t>
  </si>
  <si>
    <t>4903201008110020006</t>
  </si>
  <si>
    <t>4903201008110020008</t>
  </si>
  <si>
    <t>4903201008110020014</t>
  </si>
  <si>
    <t>4903201008110020015</t>
  </si>
  <si>
    <t>4903201008110020021</t>
  </si>
  <si>
    <t>4903201008110020025</t>
  </si>
  <si>
    <t>4903201008110020026</t>
  </si>
  <si>
    <t>4903201008110020030</t>
  </si>
  <si>
    <t>4903201008110020034</t>
  </si>
  <si>
    <t>4903201008110020035</t>
  </si>
  <si>
    <t>4903201008110020038</t>
  </si>
  <si>
    <t>4903201008110020041</t>
  </si>
  <si>
    <t>4903201008110020132</t>
  </si>
  <si>
    <t>4903201008110020141</t>
  </si>
  <si>
    <t>4903201008110020143</t>
  </si>
  <si>
    <t>4903201008110020146</t>
  </si>
  <si>
    <t>4903201008110020147</t>
  </si>
  <si>
    <t>4903201008110020149</t>
  </si>
  <si>
    <t>4903201008110020151</t>
  </si>
  <si>
    <t>4903201008110020153</t>
  </si>
  <si>
    <t>4903201008110020154</t>
  </si>
  <si>
    <t>4903201008110020156</t>
  </si>
  <si>
    <t>4903201008110020159</t>
  </si>
  <si>
    <t>4903201008110020160</t>
  </si>
  <si>
    <t>4903201008110020162</t>
  </si>
  <si>
    <t>4903201008110020164</t>
  </si>
  <si>
    <t>4903201008110020170</t>
  </si>
  <si>
    <t>4903201008110020173</t>
  </si>
  <si>
    <t>4903201008110020174</t>
  </si>
  <si>
    <t>4903201008110020177</t>
  </si>
  <si>
    <t>4903201008110020180</t>
  </si>
  <si>
    <t>4903201008110020183</t>
  </si>
  <si>
    <t>4903201008110020186</t>
  </si>
  <si>
    <t>4903201008110020189</t>
  </si>
  <si>
    <t>4903201008110020190</t>
  </si>
  <si>
    <t>4903201008110020194</t>
  </si>
  <si>
    <t>4903201008110020195</t>
  </si>
  <si>
    <t>4903201008110020197</t>
  </si>
  <si>
    <t>4903201008110020199</t>
  </si>
  <si>
    <t>4903201008110020204</t>
  </si>
  <si>
    <t>4903201008110020213</t>
  </si>
  <si>
    <t>4903201008110020326</t>
  </si>
  <si>
    <t>4903201008110020327</t>
  </si>
  <si>
    <t>4903201008110020328</t>
  </si>
  <si>
    <t>4903201008110020331</t>
  </si>
  <si>
    <t>4903201008110020333</t>
  </si>
  <si>
    <t>4903201008110020334</t>
  </si>
  <si>
    <t>4903201008110020335</t>
  </si>
  <si>
    <t>4903201008110020338</t>
  </si>
  <si>
    <t>4903201008110020342</t>
  </si>
  <si>
    <t>4903201008110020348</t>
  </si>
  <si>
    <t>4903201008110020354</t>
  </si>
  <si>
    <t>4903201008110020359</t>
  </si>
  <si>
    <t>4903201008110020365</t>
  </si>
  <si>
    <t>4903201008110020369</t>
  </si>
  <si>
    <t>4903201008110020378</t>
  </si>
  <si>
    <t>4903201008110020380</t>
  </si>
  <si>
    <t>4903201008110020384</t>
  </si>
  <si>
    <t>4903201008110020387</t>
  </si>
  <si>
    <t>4903201008110020393</t>
  </si>
  <si>
    <t>4903201008110020394</t>
  </si>
  <si>
    <t>4903201008110020401</t>
  </si>
  <si>
    <t>4903201008110020413</t>
  </si>
  <si>
    <t>4903201008110020418</t>
  </si>
  <si>
    <t>4903201008110020426</t>
  </si>
  <si>
    <t>4903201008110020430</t>
  </si>
  <si>
    <t>4903201008110020434</t>
  </si>
  <si>
    <t>4903201008110020435</t>
  </si>
  <si>
    <t>4903201008110020438</t>
  </si>
  <si>
    <t>4903201008110020441</t>
  </si>
  <si>
    <t>4903201008110020442</t>
  </si>
  <si>
    <t>4903201008110020447</t>
  </si>
  <si>
    <t>4903201008110020450</t>
  </si>
  <si>
    <t>4903201008110020451</t>
  </si>
  <si>
    <t>4903201008110020453</t>
  </si>
  <si>
    <t>4903201008110020454</t>
  </si>
  <si>
    <t>4903201008110020455</t>
  </si>
  <si>
    <t>4903201008110020462</t>
  </si>
  <si>
    <t>4903201008110020463</t>
  </si>
  <si>
    <t>4903201008110020466</t>
  </si>
  <si>
    <t>4903201008110020472</t>
  </si>
  <si>
    <t>4903201008110020480</t>
  </si>
  <si>
    <t>4903201008110020481</t>
  </si>
  <si>
    <t>4903201008110020487</t>
  </si>
  <si>
    <t>4903201008110020490</t>
  </si>
  <si>
    <t>4903201008110020491</t>
  </si>
  <si>
    <t>4903201008110020494</t>
  </si>
  <si>
    <t>4903201008110020497</t>
  </si>
  <si>
    <t>4903201008110020505</t>
  </si>
  <si>
    <t>4903201008110020509</t>
  </si>
  <si>
    <t>4903201008110020512</t>
  </si>
  <si>
    <t>4903201008110020516</t>
  </si>
  <si>
    <t>4903201008110020520</t>
  </si>
  <si>
    <t>4903201008110020521</t>
  </si>
  <si>
    <t>4903201008110020525</t>
  </si>
  <si>
    <t>4903201008110020533</t>
  </si>
  <si>
    <t>4903201008110020555</t>
  </si>
  <si>
    <t>4903201008110020559</t>
  </si>
  <si>
    <t>4903201008110020560</t>
  </si>
  <si>
    <t>4903201008110020561</t>
  </si>
  <si>
    <t>4903201008110020566</t>
  </si>
  <si>
    <t>4903201008110020569</t>
  </si>
  <si>
    <t>4903201008110020571</t>
  </si>
  <si>
    <t>4903201008110020574</t>
  </si>
  <si>
    <t>4903201008110020580</t>
  </si>
  <si>
    <t>4903201008110020581</t>
  </si>
  <si>
    <t>4903201008110020584</t>
  </si>
  <si>
    <t>4903201008110020589</t>
  </si>
  <si>
    <t>4903201008110020591</t>
  </si>
  <si>
    <t>4903201008110020594</t>
  </si>
  <si>
    <t>4903201008110020595</t>
  </si>
  <si>
    <t>4903201008110020597</t>
  </si>
  <si>
    <t>4903201008110020601</t>
  </si>
  <si>
    <t>4903201008110020605</t>
  </si>
  <si>
    <t>4903201008110020608</t>
  </si>
  <si>
    <t>4903201008110020609</t>
  </si>
  <si>
    <t>4903201008110020610</t>
  </si>
  <si>
    <t>4903201008110020612</t>
  </si>
  <si>
    <t>4903201008110020614</t>
  </si>
  <si>
    <t>4903201008110020615</t>
  </si>
  <si>
    <t>4903201008110020620</t>
  </si>
  <si>
    <t>4903201008110020624</t>
  </si>
  <si>
    <t>4903201008110020626</t>
  </si>
  <si>
    <t>4903201008110020633</t>
  </si>
  <si>
    <t>4903201008110020635</t>
  </si>
  <si>
    <t>4903201008110020639</t>
  </si>
  <si>
    <t>4903201008110020647</t>
  </si>
  <si>
    <t>4903201008110020649</t>
  </si>
  <si>
    <t>4903201008110020668</t>
  </si>
  <si>
    <t>4903201008110020675</t>
  </si>
  <si>
    <t>4903201008110020679</t>
  </si>
  <si>
    <t>4903201008110020686</t>
  </si>
  <si>
    <t>4903201008110020689</t>
  </si>
  <si>
    <t>4903201008110020698</t>
  </si>
  <si>
    <t>4903201008110020716</t>
  </si>
  <si>
    <t>4903201008110020717</t>
  </si>
  <si>
    <t>4903201008110020735</t>
  </si>
  <si>
    <t>4903201008110020750</t>
  </si>
  <si>
    <t>4903201008110020751</t>
  </si>
  <si>
    <t>4903201008110020752</t>
  </si>
  <si>
    <t>4903201008110020753</t>
  </si>
  <si>
    <t>4903201008110020754</t>
  </si>
  <si>
    <t>4903201008110020758</t>
  </si>
  <si>
    <t>4903201008110020759</t>
  </si>
  <si>
    <t>4903201008110020761</t>
  </si>
  <si>
    <t>4903201008110020763</t>
  </si>
  <si>
    <t>4903201008110020769</t>
  </si>
  <si>
    <t>4903201008110020772</t>
  </si>
  <si>
    <t>4903201008110020774</t>
  </si>
  <si>
    <t>4903201008110020776</t>
  </si>
  <si>
    <t>4903201008110020782</t>
  </si>
  <si>
    <t>4903201008120020033</t>
  </si>
  <si>
    <t>4903201008120020072</t>
  </si>
  <si>
    <t>4903201008120020073</t>
  </si>
  <si>
    <t>4903201008120020085</t>
  </si>
  <si>
    <t>4903201008120020093</t>
  </si>
  <si>
    <t>4903201008120020105</t>
  </si>
  <si>
    <t>4903201008120020147</t>
  </si>
  <si>
    <t>4903201008120020188</t>
  </si>
  <si>
    <t>4903201008120020324</t>
  </si>
  <si>
    <t>4903201008120020337</t>
  </si>
  <si>
    <t>4903201008120020347</t>
  </si>
  <si>
    <t>4903201008120020354</t>
  </si>
  <si>
    <t>4903201008120020362</t>
  </si>
  <si>
    <t>4903201008120020364</t>
  </si>
  <si>
    <t>4903201008120020366</t>
  </si>
  <si>
    <t>4903201008120020367</t>
  </si>
  <si>
    <t>4903201008120020369</t>
  </si>
  <si>
    <t>4903201008120020380</t>
  </si>
  <si>
    <t>4903201008120020463</t>
  </si>
  <si>
    <t>4903201008120020474</t>
  </si>
  <si>
    <t>4903201008120020476</t>
  </si>
  <si>
    <t>4903201008120020477</t>
  </si>
  <si>
    <t>4903201008120020479</t>
  </si>
  <si>
    <t>4903201008120020482</t>
  </si>
  <si>
    <t>4903201008120020485</t>
  </si>
  <si>
    <t>4903201008120020486</t>
  </si>
  <si>
    <t>4903201008120020488</t>
  </si>
  <si>
    <t>4903201008120020490</t>
  </si>
  <si>
    <t>4903201008120020491</t>
  </si>
  <si>
    <t>4903201008120020492</t>
  </si>
  <si>
    <t>4903201008120020494</t>
  </si>
  <si>
    <t>4903201008120020496</t>
  </si>
  <si>
    <t>4903201008120020500</t>
  </si>
  <si>
    <t>4903201008120020501</t>
  </si>
  <si>
    <t>4903201008120020502</t>
  </si>
  <si>
    <t>4903201008120020506</t>
  </si>
  <si>
    <t>4903201008120020847</t>
  </si>
  <si>
    <t>4903201008120020848</t>
  </si>
  <si>
    <t>4903201008120020852</t>
  </si>
  <si>
    <t>4903201008120020869</t>
  </si>
  <si>
    <t>4903201008120020931</t>
  </si>
  <si>
    <t>4903201008130020032</t>
  </si>
  <si>
    <t>4903201008130020035</t>
  </si>
  <si>
    <t>4903201008130020036</t>
  </si>
  <si>
    <t>4903201008130020038</t>
  </si>
  <si>
    <t>4903201008130020039</t>
  </si>
  <si>
    <t>4903201008130020046</t>
  </si>
  <si>
    <t>4903201008130020048</t>
  </si>
  <si>
    <t>4903201008130020049</t>
  </si>
  <si>
    <t>4903201008130020078</t>
  </si>
  <si>
    <t>4903201008130020079</t>
  </si>
  <si>
    <t>4903201008130020083</t>
  </si>
  <si>
    <t>4903201008130020094</t>
  </si>
  <si>
    <t>4903201008130020095</t>
  </si>
  <si>
    <t>4903201008130020099</t>
  </si>
  <si>
    <t>4903201008130020102</t>
  </si>
  <si>
    <t>4903201008130020103</t>
  </si>
  <si>
    <t>4903201008130020108</t>
  </si>
  <si>
    <t>4903201008130020116</t>
  </si>
  <si>
    <t>4903201008130020117</t>
  </si>
  <si>
    <t>4903201008130020119</t>
  </si>
  <si>
    <t>4903201008130020138</t>
  </si>
  <si>
    <t>4903201008130020200</t>
  </si>
  <si>
    <t>4903201008130020208</t>
  </si>
  <si>
    <t>4903201008130020235</t>
  </si>
  <si>
    <t>4903201008130020246</t>
  </si>
  <si>
    <t>4903201008130020254</t>
  </si>
  <si>
    <t>4903201008130020259</t>
  </si>
  <si>
    <t>4903201008130020297</t>
  </si>
  <si>
    <t>4903201008130020299</t>
  </si>
  <si>
    <t>4903201008130020301</t>
  </si>
  <si>
    <t>4903201008130020315</t>
  </si>
  <si>
    <t>4903201008130020325</t>
  </si>
  <si>
    <t>4903201008130020327</t>
  </si>
  <si>
    <t>4903201008130020329</t>
  </si>
  <si>
    <t>4903201008130020332</t>
  </si>
  <si>
    <t>4903201008130020334</t>
  </si>
  <si>
    <t>4903201008130020341</t>
  </si>
  <si>
    <t>4903201008130020342</t>
  </si>
  <si>
    <t>4903201008130020344</t>
  </si>
  <si>
    <t>4903201008130020345</t>
  </si>
  <si>
    <t>4903201008130020346</t>
  </si>
  <si>
    <t>4903201008130020347</t>
  </si>
  <si>
    <t>4903201008130020349</t>
  </si>
  <si>
    <t>4903201008130020351</t>
  </si>
  <si>
    <t>4903201008130020353</t>
  </si>
  <si>
    <t>4903201008130020355</t>
  </si>
  <si>
    <t>4903201008130020359</t>
  </si>
  <si>
    <t>4903201008130020360</t>
  </si>
  <si>
    <t>4903201008130020361</t>
  </si>
  <si>
    <t>4903201008130020362</t>
  </si>
  <si>
    <t>4903201008130020365</t>
  </si>
  <si>
    <t>4903201008130020369</t>
  </si>
  <si>
    <t>4903201008130020373</t>
  </si>
  <si>
    <t>4903201008130020374</t>
  </si>
  <si>
    <t>4903201008130020375</t>
  </si>
  <si>
    <t>4903201008130020409</t>
  </si>
  <si>
    <t>4903201008130020420</t>
  </si>
  <si>
    <t>4903201008130020423</t>
  </si>
  <si>
    <t>4903201008130020424</t>
  </si>
  <si>
    <t>4903201008130020425</t>
  </si>
  <si>
    <t>4903201008130020428</t>
  </si>
  <si>
    <t>4903201008130020431</t>
  </si>
  <si>
    <t>4903201008130020433</t>
  </si>
  <si>
    <t>4903201008130020437</t>
  </si>
  <si>
    <t>4903201008130020442</t>
  </si>
  <si>
    <t>4903201008130020443</t>
  </si>
  <si>
    <t>4903201008130020445</t>
  </si>
  <si>
    <t>4903201008130020451</t>
  </si>
  <si>
    <t>4903201008130020452</t>
  </si>
  <si>
    <t>4903201008130020456</t>
  </si>
  <si>
    <t>4903201008130020461</t>
  </si>
  <si>
    <t>4903201008130020464</t>
  </si>
  <si>
    <t>4903201008130020555</t>
  </si>
  <si>
    <t>4903201008130020598</t>
  </si>
  <si>
    <t>4903201008130020601</t>
  </si>
  <si>
    <t>4903201008130020609</t>
  </si>
  <si>
    <t>4903201008130020611</t>
  </si>
  <si>
    <t>4903201008130020614</t>
  </si>
  <si>
    <t>4903201008130020615</t>
  </si>
  <si>
    <t>4903201008130020616</t>
  </si>
  <si>
    <t>4903201008130020621</t>
  </si>
  <si>
    <t>4903201008130020622</t>
  </si>
  <si>
    <t>4903201008130020624</t>
  </si>
  <si>
    <t>4903201008130020626</t>
  </si>
  <si>
    <t>4903201008130020627</t>
  </si>
  <si>
    <t>4903201008130020630</t>
  </si>
  <si>
    <t>4903201008130020631</t>
  </si>
  <si>
    <t>4903201008130020663</t>
  </si>
  <si>
    <t>4903201008130020664</t>
  </si>
  <si>
    <t>4903201008130020668</t>
  </si>
  <si>
    <t>4903201008130020673</t>
  </si>
  <si>
    <t>4903201008130020676</t>
  </si>
  <si>
    <t>4903201008130020682</t>
  </si>
  <si>
    <t>4903201008130020685</t>
  </si>
  <si>
    <t>4903201008130020687</t>
  </si>
  <si>
    <t>4903201008130020689</t>
  </si>
  <si>
    <t>4903201008130020693</t>
  </si>
  <si>
    <t>4903201008130020694</t>
  </si>
  <si>
    <t>4903201008130020698</t>
  </si>
  <si>
    <t>4903201008130020707</t>
  </si>
  <si>
    <t>4903201008130020722</t>
  </si>
  <si>
    <t>4903201008130020724</t>
  </si>
  <si>
    <t>4903201008130020727</t>
  </si>
  <si>
    <t>4903201008130020729</t>
  </si>
  <si>
    <t>4903201008130020733</t>
  </si>
  <si>
    <t>4903201008130020734</t>
  </si>
  <si>
    <t>4903201008130020737</t>
  </si>
  <si>
    <t>4903201008130020738</t>
  </si>
  <si>
    <t>4903201008130020745</t>
  </si>
  <si>
    <t>4903201008130020747</t>
  </si>
  <si>
    <t>4903201008130020750</t>
  </si>
  <si>
    <t>4903201008130060356</t>
  </si>
  <si>
    <t>4903201008140020581</t>
  </si>
  <si>
    <t>4903201008140020586</t>
  </si>
  <si>
    <t>4903201008140020587</t>
  </si>
  <si>
    <t>4903201008140020618</t>
  </si>
  <si>
    <t>4903201008140020621</t>
  </si>
  <si>
    <t>4903201008140020622</t>
  </si>
  <si>
    <t>4903201008140020628</t>
  </si>
  <si>
    <t>4903201008140020635</t>
  </si>
  <si>
    <t>4903201008140020643</t>
  </si>
  <si>
    <t>4903201008140020644</t>
  </si>
  <si>
    <t>4903201008140020645</t>
  </si>
  <si>
    <t>4903201008140020647</t>
  </si>
  <si>
    <t>4903201008140020648</t>
  </si>
  <si>
    <t>4903201008140020649</t>
  </si>
  <si>
    <t>4903201008140020656</t>
  </si>
  <si>
    <t>4903201008140020659</t>
  </si>
  <si>
    <t>4903201008140020661</t>
  </si>
  <si>
    <t>4903201008140020662</t>
  </si>
  <si>
    <t>4903201008140020663</t>
  </si>
  <si>
    <t>4903201008140020666</t>
  </si>
  <si>
    <t>4903201008140020668</t>
  </si>
  <si>
    <t>4903201008140020671</t>
  </si>
  <si>
    <t>4903201008140020673</t>
  </si>
  <si>
    <t>4903201008140020674</t>
  </si>
  <si>
    <t>4903201008140020675</t>
  </si>
  <si>
    <t>4903201008140020677</t>
  </si>
  <si>
    <t>4903201008140020681</t>
  </si>
  <si>
    <t>4903201008140020682</t>
  </si>
  <si>
    <t>4903201008140020683</t>
  </si>
  <si>
    <t>4903201008140020685</t>
  </si>
  <si>
    <t>4903201008140020686</t>
  </si>
  <si>
    <t>4903201008140020693</t>
  </si>
  <si>
    <t>4903201008140020696</t>
  </si>
  <si>
    <t>4903201008140020697</t>
  </si>
  <si>
    <t>4903201008140020701</t>
  </si>
  <si>
    <t>4903201008140020705</t>
  </si>
  <si>
    <t>4903201008140020710</t>
  </si>
  <si>
    <t>4903201008140020750</t>
  </si>
  <si>
    <t>4903201008140020751</t>
  </si>
  <si>
    <t>4903201008140020752</t>
  </si>
  <si>
    <t>4903201008140020767</t>
  </si>
  <si>
    <t>4903201008140020768</t>
  </si>
  <si>
    <t>4903201008140020769</t>
  </si>
  <si>
    <t>4903201008140020770</t>
  </si>
  <si>
    <t>4903201008140020771</t>
  </si>
  <si>
    <t>4903201008140020774</t>
  </si>
  <si>
    <t>4903201008140020776</t>
  </si>
  <si>
    <t>4903201008140020777</t>
  </si>
  <si>
    <t>4903201008140020778</t>
  </si>
  <si>
    <t>4903201008140020781</t>
  </si>
  <si>
    <t>4903201008140020782</t>
  </si>
  <si>
    <t>4903201008140020785</t>
  </si>
  <si>
    <t>4903201008140020786</t>
  </si>
  <si>
    <t>4903201008140020790</t>
  </si>
  <si>
    <t>4903201008140020791</t>
  </si>
  <si>
    <t>4903201008140020792</t>
  </si>
  <si>
    <t>4903201008140020793</t>
  </si>
  <si>
    <t>4903201008140020794</t>
  </si>
  <si>
    <t>4903201008140020795</t>
  </si>
  <si>
    <t>4903201008140020797</t>
  </si>
  <si>
    <t>4903201008140020798</t>
  </si>
  <si>
    <t>4903201008140020799</t>
  </si>
  <si>
    <t>4903201008140020800</t>
  </si>
  <si>
    <t>4903201008140020803</t>
  </si>
  <si>
    <t>4903201008140020805</t>
  </si>
  <si>
    <t>4903201008140020808</t>
  </si>
  <si>
    <t>4903201008140020809</t>
  </si>
  <si>
    <t>4903201008140020812</t>
  </si>
  <si>
    <t>4903201008140020813</t>
  </si>
  <si>
    <t>4903201008140020816</t>
  </si>
  <si>
    <t>4903201008140020817</t>
  </si>
  <si>
    <t>4903201008140020821</t>
  </si>
  <si>
    <t>4903201008140020823</t>
  </si>
  <si>
    <t>4903201008140020826</t>
  </si>
  <si>
    <t>4903201008140020827</t>
  </si>
  <si>
    <t>4903201008140020828</t>
  </si>
  <si>
    <t>4903201008140020830</t>
  </si>
  <si>
    <t>4903201008140020832</t>
  </si>
  <si>
    <t>4903201008140020835</t>
  </si>
  <si>
    <t>4903201008140020838</t>
  </si>
  <si>
    <t>4903201008140020839</t>
  </si>
  <si>
    <t>4903201008140020847</t>
  </si>
  <si>
    <t>4903201008140020849</t>
  </si>
  <si>
    <t>4903201008140020853</t>
  </si>
  <si>
    <t>4903201008190020985</t>
  </si>
  <si>
    <t>4903201008200020010</t>
  </si>
  <si>
    <t>4903201008200020011</t>
  </si>
  <si>
    <t>4903201008200020012</t>
  </si>
  <si>
    <t>4903201008200020026</t>
  </si>
  <si>
    <t>4903201008200020034</t>
  </si>
  <si>
    <t>4903201008200020040</t>
  </si>
  <si>
    <t>4903201008200020043</t>
  </si>
  <si>
    <t>4903201008200020044</t>
  </si>
  <si>
    <t>4903201008200020067</t>
  </si>
  <si>
    <t>4903201008200020069</t>
  </si>
  <si>
    <t>4903201008200020079</t>
  </si>
  <si>
    <t>4903201008200020080</t>
  </si>
  <si>
    <t>4903201008200020084</t>
  </si>
  <si>
    <t>4903201008200020086</t>
  </si>
  <si>
    <t>4903201008200020087</t>
  </si>
  <si>
    <t>4903201008200020088</t>
  </si>
  <si>
    <t>4903201008200020091</t>
  </si>
  <si>
    <t>4903201008200020096</t>
  </si>
  <si>
    <t>4903201008200020097</t>
  </si>
  <si>
    <t>4903201008200020098</t>
  </si>
  <si>
    <t>4903201008200020101</t>
  </si>
  <si>
    <t>4903201008200020107</t>
  </si>
  <si>
    <t>4903201008200020108</t>
  </si>
  <si>
    <t>4903201008200020109</t>
  </si>
  <si>
    <t>4903201008200020111</t>
  </si>
  <si>
    <t>4903201008200020113</t>
  </si>
  <si>
    <t>4903201008200020119</t>
  </si>
  <si>
    <t>4903201008220020754</t>
  </si>
  <si>
    <t>4903201008220020786</t>
  </si>
  <si>
    <t>4903201008220020791</t>
  </si>
  <si>
    <t>4903201008220020850</t>
  </si>
  <si>
    <t>4903201008220020860</t>
  </si>
  <si>
    <t>4903201008230020007</t>
  </si>
  <si>
    <t>4903201008230020010</t>
  </si>
  <si>
    <t>4903201008230020013</t>
  </si>
  <si>
    <t>4903201008230020017</t>
  </si>
  <si>
    <t>4903201008230020020</t>
  </si>
  <si>
    <t>4903201008230020021</t>
  </si>
  <si>
    <t>4903201008230020025</t>
  </si>
  <si>
    <t>4903201008230020027</t>
  </si>
  <si>
    <t>4903201008230020028</t>
  </si>
  <si>
    <t>4903201008230020030</t>
  </si>
  <si>
    <t>4903201008230020033</t>
  </si>
  <si>
    <t>4903201008230020035</t>
  </si>
  <si>
    <t>4903201008230020036</t>
  </si>
  <si>
    <t>4903201008230020039</t>
  </si>
  <si>
    <t>4903201008230020044</t>
  </si>
  <si>
    <t>4903201008230020047</t>
  </si>
  <si>
    <t>4903201008230020048</t>
  </si>
  <si>
    <t>4903201008230020051</t>
  </si>
  <si>
    <t>4903201008230020053</t>
  </si>
  <si>
    <t>4903201008230020054</t>
  </si>
  <si>
    <t>4903201008230020057</t>
  </si>
  <si>
    <t>4903201008230020062</t>
  </si>
  <si>
    <t>4903205008050020478</t>
  </si>
  <si>
    <t>4903601006270028334</t>
  </si>
  <si>
    <t>4903601007290020789</t>
  </si>
  <si>
    <t>49J3201008230020019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</si>
</sst>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 applyProtection="1">
      <protection locked="0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69"/>
  <sheetViews>
    <sheetView tabSelected="1" workbookViewId="0">
      <selection activeCell="A2" sqref="A2:A3969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1" x14ac:dyDescent="0.25">
      <c r="A1889" s="1" t="s">
        <v>1888</v>
      </c>
    </row>
    <row r="1890" spans="1:1" x14ac:dyDescent="0.25">
      <c r="A1890" s="1" t="s">
        <v>1889</v>
      </c>
    </row>
    <row r="1891" spans="1:1" x14ac:dyDescent="0.25">
      <c r="A1891" s="1" t="s">
        <v>1890</v>
      </c>
    </row>
    <row r="1892" spans="1:1" x14ac:dyDescent="0.25">
      <c r="A1892" s="1" t="s">
        <v>1891</v>
      </c>
    </row>
    <row r="1893" spans="1:1" x14ac:dyDescent="0.25">
      <c r="A1893" s="1" t="s">
        <v>1892</v>
      </c>
    </row>
    <row r="1894" spans="1:1" x14ac:dyDescent="0.25">
      <c r="A1894" s="1" t="s">
        <v>1893</v>
      </c>
    </row>
    <row r="1895" spans="1:1" x14ac:dyDescent="0.25">
      <c r="A1895" s="1" t="s">
        <v>1894</v>
      </c>
    </row>
    <row r="1896" spans="1:1" x14ac:dyDescent="0.25">
      <c r="A1896" s="1" t="s">
        <v>1895</v>
      </c>
    </row>
    <row r="1897" spans="1:1" x14ac:dyDescent="0.25">
      <c r="A1897" s="1" t="s">
        <v>1896</v>
      </c>
    </row>
    <row r="1898" spans="1:1" x14ac:dyDescent="0.25">
      <c r="A1898" s="1" t="s">
        <v>1897</v>
      </c>
    </row>
    <row r="1899" spans="1:1" x14ac:dyDescent="0.25">
      <c r="A1899" s="1" t="s">
        <v>1898</v>
      </c>
    </row>
    <row r="1900" spans="1:1" x14ac:dyDescent="0.25">
      <c r="A1900" s="1" t="s">
        <v>1899</v>
      </c>
    </row>
    <row r="1901" spans="1:1" x14ac:dyDescent="0.25">
      <c r="A1901" s="1" t="s">
        <v>1900</v>
      </c>
    </row>
    <row r="1902" spans="1:1" x14ac:dyDescent="0.25">
      <c r="A1902" s="1" t="s">
        <v>1901</v>
      </c>
    </row>
    <row r="1903" spans="1:1" x14ac:dyDescent="0.25">
      <c r="A1903" s="1" t="s">
        <v>1902</v>
      </c>
    </row>
    <row r="1904" spans="1:1" x14ac:dyDescent="0.25">
      <c r="A1904" s="1" t="s">
        <v>1903</v>
      </c>
    </row>
    <row r="1905" spans="1:1" x14ac:dyDescent="0.25">
      <c r="A1905" s="1" t="s">
        <v>1904</v>
      </c>
    </row>
    <row r="1906" spans="1:1" x14ac:dyDescent="0.25">
      <c r="A1906" s="1" t="s">
        <v>1905</v>
      </c>
    </row>
    <row r="1907" spans="1:1" x14ac:dyDescent="0.25">
      <c r="A1907" s="1" t="s">
        <v>1906</v>
      </c>
    </row>
    <row r="1908" spans="1:1" x14ac:dyDescent="0.25">
      <c r="A1908" s="1" t="s">
        <v>1907</v>
      </c>
    </row>
    <row r="1909" spans="1:1" x14ac:dyDescent="0.25">
      <c r="A1909" s="1" t="s">
        <v>1908</v>
      </c>
    </row>
    <row r="1910" spans="1:1" x14ac:dyDescent="0.25">
      <c r="A1910" s="1" t="s">
        <v>1909</v>
      </c>
    </row>
    <row r="1911" spans="1:1" x14ac:dyDescent="0.25">
      <c r="A1911" s="1" t="s">
        <v>1910</v>
      </c>
    </row>
    <row r="1912" spans="1:1" x14ac:dyDescent="0.25">
      <c r="A1912" s="1" t="s">
        <v>1911</v>
      </c>
    </row>
    <row r="1913" spans="1:1" x14ac:dyDescent="0.25">
      <c r="A1913" s="1" t="s">
        <v>1912</v>
      </c>
    </row>
    <row r="1914" spans="1:1" x14ac:dyDescent="0.25">
      <c r="A1914" s="1" t="s">
        <v>1913</v>
      </c>
    </row>
    <row r="1915" spans="1:1" x14ac:dyDescent="0.25">
      <c r="A1915" s="1" t="s">
        <v>1914</v>
      </c>
    </row>
    <row r="1916" spans="1:1" x14ac:dyDescent="0.25">
      <c r="A1916" s="1" t="s">
        <v>1915</v>
      </c>
    </row>
    <row r="1917" spans="1:1" x14ac:dyDescent="0.25">
      <c r="A1917" s="1" t="s">
        <v>1916</v>
      </c>
    </row>
    <row r="1918" spans="1:1" x14ac:dyDescent="0.25">
      <c r="A1918" s="1" t="s">
        <v>1917</v>
      </c>
    </row>
    <row r="1919" spans="1:1" x14ac:dyDescent="0.25">
      <c r="A1919" s="1" t="s">
        <v>1918</v>
      </c>
    </row>
    <row r="1920" spans="1:1" x14ac:dyDescent="0.25">
      <c r="A1920" s="1" t="s">
        <v>1919</v>
      </c>
    </row>
    <row r="1921" spans="1:1" x14ac:dyDescent="0.25">
      <c r="A1921" s="1" t="s">
        <v>1920</v>
      </c>
    </row>
    <row r="1922" spans="1:1" x14ac:dyDescent="0.25">
      <c r="A1922" s="1" t="s">
        <v>1921</v>
      </c>
    </row>
    <row r="1923" spans="1:1" x14ac:dyDescent="0.25">
      <c r="A1923" s="1" t="s">
        <v>1922</v>
      </c>
    </row>
    <row r="1924" spans="1:1" x14ac:dyDescent="0.25">
      <c r="A1924" s="1" t="s">
        <v>1923</v>
      </c>
    </row>
    <row r="1925" spans="1:1" x14ac:dyDescent="0.25">
      <c r="A1925" s="1" t="s">
        <v>1924</v>
      </c>
    </row>
    <row r="1926" spans="1:1" x14ac:dyDescent="0.25">
      <c r="A1926" s="1" t="s">
        <v>1925</v>
      </c>
    </row>
    <row r="1927" spans="1:1" x14ac:dyDescent="0.25">
      <c r="A1927" s="1" t="s">
        <v>1926</v>
      </c>
    </row>
    <row r="1928" spans="1:1" x14ac:dyDescent="0.25">
      <c r="A1928" s="1" t="s">
        <v>1927</v>
      </c>
    </row>
    <row r="1929" spans="1:1" x14ac:dyDescent="0.25">
      <c r="A1929" s="1" t="s">
        <v>1928</v>
      </c>
    </row>
    <row r="1930" spans="1:1" x14ac:dyDescent="0.25">
      <c r="A1930" s="1" t="s">
        <v>1929</v>
      </c>
    </row>
    <row r="1931" spans="1:1" x14ac:dyDescent="0.25">
      <c r="A1931" s="1" t="s">
        <v>1930</v>
      </c>
    </row>
    <row r="1932" spans="1:1" x14ac:dyDescent="0.25">
      <c r="A1932" s="1" t="s">
        <v>1931</v>
      </c>
    </row>
    <row r="1933" spans="1:1" x14ac:dyDescent="0.25">
      <c r="A1933" s="1" t="s">
        <v>1932</v>
      </c>
    </row>
    <row r="1934" spans="1:1" x14ac:dyDescent="0.25">
      <c r="A1934" s="1" t="s">
        <v>1933</v>
      </c>
    </row>
    <row r="1935" spans="1:1" x14ac:dyDescent="0.25">
      <c r="A1935" s="1" t="s">
        <v>1934</v>
      </c>
    </row>
    <row r="1936" spans="1:1" x14ac:dyDescent="0.25">
      <c r="A1936" s="1" t="s">
        <v>1935</v>
      </c>
    </row>
    <row r="1937" spans="1:1" x14ac:dyDescent="0.25">
      <c r="A1937" s="1" t="s">
        <v>1936</v>
      </c>
    </row>
    <row r="1938" spans="1:1" x14ac:dyDescent="0.25">
      <c r="A1938" s="1" t="s">
        <v>1937</v>
      </c>
    </row>
    <row r="1939" spans="1:1" x14ac:dyDescent="0.25">
      <c r="A1939" s="1" t="s">
        <v>1938</v>
      </c>
    </row>
    <row r="1940" spans="1:1" x14ac:dyDescent="0.25">
      <c r="A1940" s="1" t="s">
        <v>1939</v>
      </c>
    </row>
    <row r="1941" spans="1:1" x14ac:dyDescent="0.25">
      <c r="A1941" s="1" t="s">
        <v>1940</v>
      </c>
    </row>
    <row r="1942" spans="1:1" x14ac:dyDescent="0.25">
      <c r="A1942" s="1" t="s">
        <v>1941</v>
      </c>
    </row>
    <row r="1943" spans="1:1" x14ac:dyDescent="0.25">
      <c r="A1943" s="1" t="s">
        <v>1942</v>
      </c>
    </row>
    <row r="1944" spans="1:1" x14ac:dyDescent="0.25">
      <c r="A1944" s="1" t="s">
        <v>1943</v>
      </c>
    </row>
    <row r="1945" spans="1:1" x14ac:dyDescent="0.25">
      <c r="A1945" s="1" t="s">
        <v>1944</v>
      </c>
    </row>
    <row r="1946" spans="1:1" x14ac:dyDescent="0.25">
      <c r="A1946" s="1" t="s">
        <v>1945</v>
      </c>
    </row>
    <row r="1947" spans="1:1" x14ac:dyDescent="0.25">
      <c r="A1947" s="1" t="s">
        <v>1946</v>
      </c>
    </row>
    <row r="1948" spans="1:1" x14ac:dyDescent="0.25">
      <c r="A1948" s="1" t="s">
        <v>1947</v>
      </c>
    </row>
    <row r="1949" spans="1:1" x14ac:dyDescent="0.25">
      <c r="A1949" s="1" t="s">
        <v>1948</v>
      </c>
    </row>
    <row r="1950" spans="1:1" x14ac:dyDescent="0.25">
      <c r="A1950" s="1" t="s">
        <v>1949</v>
      </c>
    </row>
    <row r="1951" spans="1:1" x14ac:dyDescent="0.25">
      <c r="A1951" s="1" t="s">
        <v>1950</v>
      </c>
    </row>
    <row r="1952" spans="1:1" x14ac:dyDescent="0.25">
      <c r="A1952" s="1" t="s">
        <v>1951</v>
      </c>
    </row>
    <row r="1953" spans="1:1" x14ac:dyDescent="0.25">
      <c r="A1953" s="1" t="s">
        <v>1952</v>
      </c>
    </row>
    <row r="1954" spans="1:1" x14ac:dyDescent="0.25">
      <c r="A1954" s="1" t="s">
        <v>1953</v>
      </c>
    </row>
    <row r="1955" spans="1:1" x14ac:dyDescent="0.25">
      <c r="A1955" s="1" t="s">
        <v>1954</v>
      </c>
    </row>
    <row r="1956" spans="1:1" x14ac:dyDescent="0.25">
      <c r="A1956" s="1" t="s">
        <v>1955</v>
      </c>
    </row>
    <row r="1957" spans="1:1" x14ac:dyDescent="0.25">
      <c r="A1957" s="1" t="s">
        <v>1956</v>
      </c>
    </row>
    <row r="1958" spans="1:1" x14ac:dyDescent="0.25">
      <c r="A1958" s="1" t="s">
        <v>1957</v>
      </c>
    </row>
    <row r="1959" spans="1:1" x14ac:dyDescent="0.25">
      <c r="A1959" s="1" t="s">
        <v>1958</v>
      </c>
    </row>
    <row r="1960" spans="1:1" x14ac:dyDescent="0.25">
      <c r="A1960" s="1" t="s">
        <v>1959</v>
      </c>
    </row>
    <row r="1961" spans="1:1" x14ac:dyDescent="0.25">
      <c r="A1961" s="1" t="s">
        <v>1960</v>
      </c>
    </row>
    <row r="1962" spans="1:1" x14ac:dyDescent="0.25">
      <c r="A1962" s="1" t="s">
        <v>1961</v>
      </c>
    </row>
    <row r="1963" spans="1:1" x14ac:dyDescent="0.25">
      <c r="A1963" s="1" t="s">
        <v>1962</v>
      </c>
    </row>
    <row r="1964" spans="1:1" x14ac:dyDescent="0.25">
      <c r="A1964" s="1" t="s">
        <v>1963</v>
      </c>
    </row>
    <row r="1965" spans="1:1" x14ac:dyDescent="0.25">
      <c r="A1965" s="1" t="s">
        <v>1964</v>
      </c>
    </row>
    <row r="1966" spans="1:1" x14ac:dyDescent="0.25">
      <c r="A1966" s="1" t="s">
        <v>1965</v>
      </c>
    </row>
    <row r="1967" spans="1:1" x14ac:dyDescent="0.25">
      <c r="A1967" s="1" t="s">
        <v>1966</v>
      </c>
    </row>
    <row r="1968" spans="1:1" x14ac:dyDescent="0.25">
      <c r="A1968" s="1" t="s">
        <v>1967</v>
      </c>
    </row>
    <row r="1969" spans="1:1" x14ac:dyDescent="0.25">
      <c r="A1969" s="1" t="s">
        <v>1968</v>
      </c>
    </row>
    <row r="1970" spans="1:1" x14ac:dyDescent="0.25">
      <c r="A1970" s="1" t="s">
        <v>1969</v>
      </c>
    </row>
    <row r="1971" spans="1:1" x14ac:dyDescent="0.25">
      <c r="A1971" s="1" t="s">
        <v>1970</v>
      </c>
    </row>
    <row r="1972" spans="1:1" x14ac:dyDescent="0.25">
      <c r="A1972" s="1" t="s">
        <v>1971</v>
      </c>
    </row>
    <row r="1973" spans="1:1" x14ac:dyDescent="0.25">
      <c r="A1973" s="1" t="s">
        <v>1972</v>
      </c>
    </row>
    <row r="1974" spans="1:1" x14ac:dyDescent="0.25">
      <c r="A1974" s="1" t="s">
        <v>1973</v>
      </c>
    </row>
    <row r="1975" spans="1:1" x14ac:dyDescent="0.25">
      <c r="A1975" s="1" t="s">
        <v>1974</v>
      </c>
    </row>
    <row r="1976" spans="1:1" x14ac:dyDescent="0.25">
      <c r="A1976" s="1" t="s">
        <v>1975</v>
      </c>
    </row>
    <row r="1977" spans="1:1" x14ac:dyDescent="0.25">
      <c r="A1977" s="1" t="s">
        <v>1976</v>
      </c>
    </row>
    <row r="1978" spans="1:1" x14ac:dyDescent="0.25">
      <c r="A1978" s="1" t="s">
        <v>1977</v>
      </c>
    </row>
    <row r="1979" spans="1:1" x14ac:dyDescent="0.25">
      <c r="A1979" s="1" t="s">
        <v>1978</v>
      </c>
    </row>
    <row r="1980" spans="1:1" x14ac:dyDescent="0.25">
      <c r="A1980" s="1" t="s">
        <v>1979</v>
      </c>
    </row>
    <row r="1981" spans="1:1" x14ac:dyDescent="0.25">
      <c r="A1981" s="1" t="s">
        <v>1980</v>
      </c>
    </row>
    <row r="1982" spans="1:1" x14ac:dyDescent="0.25">
      <c r="A1982" s="1" t="s">
        <v>1981</v>
      </c>
    </row>
    <row r="1983" spans="1:1" x14ac:dyDescent="0.25">
      <c r="A1983" s="1" t="s">
        <v>1982</v>
      </c>
    </row>
    <row r="1984" spans="1:1" x14ac:dyDescent="0.25">
      <c r="A1984" s="1" t="s">
        <v>1983</v>
      </c>
    </row>
    <row r="1985" spans="1:1" x14ac:dyDescent="0.25">
      <c r="A1985" s="1" t="s">
        <v>1984</v>
      </c>
    </row>
    <row r="1986" spans="1:1" x14ac:dyDescent="0.25">
      <c r="A1986" s="1" t="s">
        <v>1985</v>
      </c>
    </row>
    <row r="1987" spans="1:1" x14ac:dyDescent="0.25">
      <c r="A1987" s="1" t="s">
        <v>1986</v>
      </c>
    </row>
    <row r="1988" spans="1:1" x14ac:dyDescent="0.25">
      <c r="A1988" s="1" t="s">
        <v>1987</v>
      </c>
    </row>
    <row r="1989" spans="1:1" x14ac:dyDescent="0.25">
      <c r="A1989" s="1" t="s">
        <v>1988</v>
      </c>
    </row>
    <row r="1990" spans="1:1" x14ac:dyDescent="0.25">
      <c r="A1990" s="1" t="s">
        <v>1989</v>
      </c>
    </row>
    <row r="1991" spans="1:1" x14ac:dyDescent="0.25">
      <c r="A1991" s="1" t="s">
        <v>1990</v>
      </c>
    </row>
    <row r="1992" spans="1:1" x14ac:dyDescent="0.25">
      <c r="A1992" s="1" t="s">
        <v>1991</v>
      </c>
    </row>
    <row r="1993" spans="1:1" x14ac:dyDescent="0.25">
      <c r="A1993" s="1" t="s">
        <v>1992</v>
      </c>
    </row>
    <row r="1994" spans="1:1" x14ac:dyDescent="0.25">
      <c r="A1994" s="1" t="s">
        <v>1993</v>
      </c>
    </row>
    <row r="1995" spans="1:1" x14ac:dyDescent="0.25">
      <c r="A1995" s="1" t="s">
        <v>1994</v>
      </c>
    </row>
    <row r="1996" spans="1:1" x14ac:dyDescent="0.25">
      <c r="A1996" s="1" t="s">
        <v>1995</v>
      </c>
    </row>
    <row r="1997" spans="1:1" x14ac:dyDescent="0.25">
      <c r="A1997" s="1" t="s">
        <v>1996</v>
      </c>
    </row>
    <row r="1998" spans="1:1" x14ac:dyDescent="0.25">
      <c r="A1998" s="1" t="s">
        <v>1997</v>
      </c>
    </row>
    <row r="1999" spans="1:1" x14ac:dyDescent="0.25">
      <c r="A1999" s="1" t="s">
        <v>1998</v>
      </c>
    </row>
    <row r="2000" spans="1:1" x14ac:dyDescent="0.25">
      <c r="A2000" s="1" t="s">
        <v>1999</v>
      </c>
    </row>
    <row r="2001" spans="1:1" x14ac:dyDescent="0.25">
      <c r="A2001" s="1" t="s">
        <v>2000</v>
      </c>
    </row>
    <row r="2002" spans="1:1" x14ac:dyDescent="0.25">
      <c r="A2002" s="1" t="s">
        <v>2001</v>
      </c>
    </row>
    <row r="2003" spans="1:1" x14ac:dyDescent="0.25">
      <c r="A2003" s="1" t="s">
        <v>2002</v>
      </c>
    </row>
    <row r="2004" spans="1:1" x14ac:dyDescent="0.25">
      <c r="A2004" s="1" t="s">
        <v>2003</v>
      </c>
    </row>
    <row r="2005" spans="1:1" x14ac:dyDescent="0.25">
      <c r="A2005" s="1" t="s">
        <v>2004</v>
      </c>
    </row>
    <row r="2006" spans="1:1" x14ac:dyDescent="0.25">
      <c r="A2006" s="1" t="s">
        <v>2005</v>
      </c>
    </row>
    <row r="2007" spans="1:1" x14ac:dyDescent="0.25">
      <c r="A2007" s="1" t="s">
        <v>2006</v>
      </c>
    </row>
    <row r="2008" spans="1:1" x14ac:dyDescent="0.25">
      <c r="A2008" s="1" t="s">
        <v>2007</v>
      </c>
    </row>
    <row r="2009" spans="1:1" x14ac:dyDescent="0.25">
      <c r="A2009" s="1" t="s">
        <v>2008</v>
      </c>
    </row>
    <row r="2010" spans="1:1" x14ac:dyDescent="0.25">
      <c r="A2010" s="1" t="s">
        <v>2009</v>
      </c>
    </row>
    <row r="2011" spans="1:1" x14ac:dyDescent="0.25">
      <c r="A2011" s="1" t="s">
        <v>2010</v>
      </c>
    </row>
    <row r="2012" spans="1:1" x14ac:dyDescent="0.25">
      <c r="A2012" s="1" t="s">
        <v>2011</v>
      </c>
    </row>
    <row r="2013" spans="1:1" x14ac:dyDescent="0.25">
      <c r="A2013" s="1" t="s">
        <v>2012</v>
      </c>
    </row>
    <row r="2014" spans="1:1" x14ac:dyDescent="0.25">
      <c r="A2014" s="1" t="s">
        <v>2013</v>
      </c>
    </row>
    <row r="2015" spans="1:1" x14ac:dyDescent="0.25">
      <c r="A2015" s="1" t="s">
        <v>2014</v>
      </c>
    </row>
    <row r="2016" spans="1:1" x14ac:dyDescent="0.25">
      <c r="A2016" s="1" t="s">
        <v>2015</v>
      </c>
    </row>
    <row r="2017" spans="1:1" x14ac:dyDescent="0.25">
      <c r="A2017" s="1" t="s">
        <v>2016</v>
      </c>
    </row>
    <row r="2018" spans="1:1" x14ac:dyDescent="0.25">
      <c r="A2018" s="1" t="s">
        <v>2017</v>
      </c>
    </row>
    <row r="2019" spans="1:1" x14ac:dyDescent="0.25">
      <c r="A2019" s="1" t="s">
        <v>2018</v>
      </c>
    </row>
    <row r="2020" spans="1:1" x14ac:dyDescent="0.25">
      <c r="A2020" s="1" t="s">
        <v>2019</v>
      </c>
    </row>
    <row r="2021" spans="1:1" x14ac:dyDescent="0.25">
      <c r="A2021" s="1" t="s">
        <v>2020</v>
      </c>
    </row>
    <row r="2022" spans="1:1" x14ac:dyDescent="0.25">
      <c r="A2022" s="1" t="s">
        <v>2021</v>
      </c>
    </row>
    <row r="2023" spans="1:1" x14ac:dyDescent="0.25">
      <c r="A2023" s="1" t="s">
        <v>2022</v>
      </c>
    </row>
    <row r="2024" spans="1:1" x14ac:dyDescent="0.25">
      <c r="A2024" s="1" t="s">
        <v>2023</v>
      </c>
    </row>
    <row r="2025" spans="1:1" x14ac:dyDescent="0.25">
      <c r="A2025" s="1" t="s">
        <v>2024</v>
      </c>
    </row>
    <row r="2026" spans="1:1" x14ac:dyDescent="0.25">
      <c r="A2026" s="1" t="s">
        <v>2025</v>
      </c>
    </row>
    <row r="2027" spans="1:1" x14ac:dyDescent="0.25">
      <c r="A2027" s="1" t="s">
        <v>2026</v>
      </c>
    </row>
    <row r="2028" spans="1:1" x14ac:dyDescent="0.25">
      <c r="A2028" s="1" t="s">
        <v>2027</v>
      </c>
    </row>
    <row r="2029" spans="1:1" x14ac:dyDescent="0.25">
      <c r="A2029" s="1" t="s">
        <v>2028</v>
      </c>
    </row>
    <row r="2030" spans="1:1" x14ac:dyDescent="0.25">
      <c r="A2030" s="1" t="s">
        <v>2029</v>
      </c>
    </row>
    <row r="2031" spans="1:1" x14ac:dyDescent="0.25">
      <c r="A2031" s="1" t="s">
        <v>2030</v>
      </c>
    </row>
    <row r="2032" spans="1:1" x14ac:dyDescent="0.25">
      <c r="A2032" s="1" t="s">
        <v>2031</v>
      </c>
    </row>
    <row r="2033" spans="1:1" x14ac:dyDescent="0.25">
      <c r="A2033" s="1" t="s">
        <v>2032</v>
      </c>
    </row>
    <row r="2034" spans="1:1" x14ac:dyDescent="0.25">
      <c r="A2034" s="1" t="s">
        <v>2033</v>
      </c>
    </row>
    <row r="2035" spans="1:1" x14ac:dyDescent="0.25">
      <c r="A2035" s="1" t="s">
        <v>2034</v>
      </c>
    </row>
    <row r="2036" spans="1:1" x14ac:dyDescent="0.25">
      <c r="A2036" s="1" t="s">
        <v>2035</v>
      </c>
    </row>
    <row r="2037" spans="1:1" x14ac:dyDescent="0.25">
      <c r="A2037" s="1" t="s">
        <v>2036</v>
      </c>
    </row>
    <row r="2038" spans="1:1" x14ac:dyDescent="0.25">
      <c r="A2038" s="1" t="s">
        <v>2037</v>
      </c>
    </row>
    <row r="2039" spans="1:1" x14ac:dyDescent="0.25">
      <c r="A2039" s="1" t="s">
        <v>2038</v>
      </c>
    </row>
    <row r="2040" spans="1:1" x14ac:dyDescent="0.25">
      <c r="A2040" s="1" t="s">
        <v>2039</v>
      </c>
    </row>
    <row r="2041" spans="1:1" x14ac:dyDescent="0.25">
      <c r="A2041" s="1" t="s">
        <v>2040</v>
      </c>
    </row>
    <row r="2042" spans="1:1" x14ac:dyDescent="0.25">
      <c r="A2042" s="1" t="s">
        <v>2041</v>
      </c>
    </row>
    <row r="2043" spans="1:1" x14ac:dyDescent="0.25">
      <c r="A2043" s="1" t="s">
        <v>2042</v>
      </c>
    </row>
    <row r="2044" spans="1:1" x14ac:dyDescent="0.25">
      <c r="A2044" s="1" t="s">
        <v>2043</v>
      </c>
    </row>
    <row r="2045" spans="1:1" x14ac:dyDescent="0.25">
      <c r="A2045" s="1" t="s">
        <v>2044</v>
      </c>
    </row>
    <row r="2046" spans="1:1" x14ac:dyDescent="0.25">
      <c r="A2046" s="1" t="s">
        <v>2045</v>
      </c>
    </row>
    <row r="2047" spans="1:1" x14ac:dyDescent="0.25">
      <c r="A2047" s="1" t="s">
        <v>2046</v>
      </c>
    </row>
    <row r="2048" spans="1:1" x14ac:dyDescent="0.25">
      <c r="A2048" s="1" t="s">
        <v>2047</v>
      </c>
    </row>
    <row r="2049" spans="1:1" x14ac:dyDescent="0.25">
      <c r="A2049" s="1" t="s">
        <v>2048</v>
      </c>
    </row>
    <row r="2050" spans="1:1" x14ac:dyDescent="0.25">
      <c r="A2050" s="1" t="s">
        <v>2049</v>
      </c>
    </row>
    <row r="2051" spans="1:1" x14ac:dyDescent="0.25">
      <c r="A2051" s="1" t="s">
        <v>2050</v>
      </c>
    </row>
    <row r="2052" spans="1:1" x14ac:dyDescent="0.25">
      <c r="A2052" s="1" t="s">
        <v>2051</v>
      </c>
    </row>
    <row r="2053" spans="1:1" x14ac:dyDescent="0.25">
      <c r="A2053" s="1" t="s">
        <v>2052</v>
      </c>
    </row>
    <row r="2054" spans="1:1" x14ac:dyDescent="0.25">
      <c r="A2054" s="1" t="s">
        <v>2053</v>
      </c>
    </row>
    <row r="2055" spans="1:1" x14ac:dyDescent="0.25">
      <c r="A2055" s="1" t="s">
        <v>2054</v>
      </c>
    </row>
    <row r="2056" spans="1:1" x14ac:dyDescent="0.25">
      <c r="A2056" s="1" t="s">
        <v>2055</v>
      </c>
    </row>
    <row r="2057" spans="1:1" x14ac:dyDescent="0.25">
      <c r="A2057" s="1" t="s">
        <v>2056</v>
      </c>
    </row>
    <row r="2058" spans="1:1" x14ac:dyDescent="0.25">
      <c r="A2058" s="1" t="s">
        <v>2057</v>
      </c>
    </row>
    <row r="2059" spans="1:1" x14ac:dyDescent="0.25">
      <c r="A2059" s="1" t="s">
        <v>2058</v>
      </c>
    </row>
    <row r="2060" spans="1:1" x14ac:dyDescent="0.25">
      <c r="A2060" s="1" t="s">
        <v>2059</v>
      </c>
    </row>
    <row r="2061" spans="1:1" x14ac:dyDescent="0.25">
      <c r="A2061" s="1" t="s">
        <v>2060</v>
      </c>
    </row>
    <row r="2062" spans="1:1" x14ac:dyDescent="0.25">
      <c r="A2062" s="1" t="s">
        <v>2061</v>
      </c>
    </row>
    <row r="2063" spans="1:1" x14ac:dyDescent="0.25">
      <c r="A2063" s="1" t="s">
        <v>2062</v>
      </c>
    </row>
    <row r="2064" spans="1:1" x14ac:dyDescent="0.25">
      <c r="A2064" s="1" t="s">
        <v>2063</v>
      </c>
    </row>
    <row r="2065" spans="1:1" x14ac:dyDescent="0.25">
      <c r="A2065" s="1" t="s">
        <v>2064</v>
      </c>
    </row>
    <row r="2066" spans="1:1" x14ac:dyDescent="0.25">
      <c r="A2066" s="1" t="s">
        <v>2065</v>
      </c>
    </row>
    <row r="2067" spans="1:1" x14ac:dyDescent="0.25">
      <c r="A2067" s="1" t="s">
        <v>2066</v>
      </c>
    </row>
    <row r="2068" spans="1:1" x14ac:dyDescent="0.25">
      <c r="A2068" s="1" t="s">
        <v>2067</v>
      </c>
    </row>
    <row r="2069" spans="1:1" x14ac:dyDescent="0.25">
      <c r="A2069" s="1" t="s">
        <v>2068</v>
      </c>
    </row>
    <row r="2070" spans="1:1" x14ac:dyDescent="0.25">
      <c r="A2070" s="1" t="s">
        <v>2069</v>
      </c>
    </row>
    <row r="2071" spans="1:1" x14ac:dyDescent="0.25">
      <c r="A2071" s="1" t="s">
        <v>2070</v>
      </c>
    </row>
    <row r="2072" spans="1:1" x14ac:dyDescent="0.25">
      <c r="A2072" s="1" t="s">
        <v>2071</v>
      </c>
    </row>
    <row r="2073" spans="1:1" x14ac:dyDescent="0.25">
      <c r="A2073" s="1" t="s">
        <v>2072</v>
      </c>
    </row>
    <row r="2074" spans="1:1" x14ac:dyDescent="0.25">
      <c r="A2074" s="1" t="s">
        <v>2073</v>
      </c>
    </row>
    <row r="2075" spans="1:1" x14ac:dyDescent="0.25">
      <c r="A2075" s="1" t="s">
        <v>2074</v>
      </c>
    </row>
    <row r="2076" spans="1:1" x14ac:dyDescent="0.25">
      <c r="A2076" s="1" t="s">
        <v>2075</v>
      </c>
    </row>
    <row r="2077" spans="1:1" x14ac:dyDescent="0.25">
      <c r="A2077" s="1" t="s">
        <v>2076</v>
      </c>
    </row>
    <row r="2078" spans="1:1" x14ac:dyDescent="0.25">
      <c r="A2078" s="1" t="s">
        <v>2077</v>
      </c>
    </row>
    <row r="2079" spans="1:1" x14ac:dyDescent="0.25">
      <c r="A2079" s="1" t="s">
        <v>2078</v>
      </c>
    </row>
    <row r="2080" spans="1:1" x14ac:dyDescent="0.25">
      <c r="A2080" s="1" t="s">
        <v>2079</v>
      </c>
    </row>
    <row r="2081" spans="1:1" x14ac:dyDescent="0.25">
      <c r="A2081" s="1" t="s">
        <v>2080</v>
      </c>
    </row>
    <row r="2082" spans="1:1" x14ac:dyDescent="0.25">
      <c r="A2082" s="1" t="s">
        <v>2081</v>
      </c>
    </row>
    <row r="2083" spans="1:1" x14ac:dyDescent="0.25">
      <c r="A2083" s="1" t="s">
        <v>2082</v>
      </c>
    </row>
    <row r="2084" spans="1:1" x14ac:dyDescent="0.25">
      <c r="A2084" s="1" t="s">
        <v>2083</v>
      </c>
    </row>
    <row r="2085" spans="1:1" x14ac:dyDescent="0.25">
      <c r="A2085" s="1" t="s">
        <v>2084</v>
      </c>
    </row>
    <row r="2086" spans="1:1" x14ac:dyDescent="0.25">
      <c r="A2086" s="1" t="s">
        <v>2085</v>
      </c>
    </row>
    <row r="2087" spans="1:1" x14ac:dyDescent="0.25">
      <c r="A2087" s="1" t="s">
        <v>2086</v>
      </c>
    </row>
    <row r="2088" spans="1:1" x14ac:dyDescent="0.25">
      <c r="A2088" s="1" t="s">
        <v>2087</v>
      </c>
    </row>
    <row r="2089" spans="1:1" x14ac:dyDescent="0.25">
      <c r="A2089" s="1" t="s">
        <v>2088</v>
      </c>
    </row>
    <row r="2090" spans="1:1" x14ac:dyDescent="0.25">
      <c r="A2090" s="1" t="s">
        <v>2089</v>
      </c>
    </row>
    <row r="2091" spans="1:1" x14ac:dyDescent="0.25">
      <c r="A2091" s="1" t="s">
        <v>2090</v>
      </c>
    </row>
    <row r="2092" spans="1:1" x14ac:dyDescent="0.25">
      <c r="A2092" s="1" t="s">
        <v>2091</v>
      </c>
    </row>
    <row r="2093" spans="1:1" x14ac:dyDescent="0.25">
      <c r="A2093" s="1" t="s">
        <v>2092</v>
      </c>
    </row>
    <row r="2094" spans="1:1" x14ac:dyDescent="0.25">
      <c r="A2094" s="1" t="s">
        <v>2093</v>
      </c>
    </row>
    <row r="2095" spans="1:1" x14ac:dyDescent="0.25">
      <c r="A2095" s="1" t="s">
        <v>2094</v>
      </c>
    </row>
    <row r="2096" spans="1:1" x14ac:dyDescent="0.25">
      <c r="A2096" s="1" t="s">
        <v>2095</v>
      </c>
    </row>
    <row r="2097" spans="1:1" x14ac:dyDescent="0.25">
      <c r="A2097" s="1" t="s">
        <v>2096</v>
      </c>
    </row>
    <row r="2098" spans="1:1" x14ac:dyDescent="0.25">
      <c r="A2098" s="1" t="s">
        <v>2097</v>
      </c>
    </row>
    <row r="2099" spans="1:1" x14ac:dyDescent="0.25">
      <c r="A2099" s="1" t="s">
        <v>2098</v>
      </c>
    </row>
    <row r="2100" spans="1:1" x14ac:dyDescent="0.25">
      <c r="A2100" s="1" t="s">
        <v>2099</v>
      </c>
    </row>
    <row r="2101" spans="1:1" x14ac:dyDescent="0.25">
      <c r="A2101" s="1" t="s">
        <v>2100</v>
      </c>
    </row>
    <row r="2102" spans="1:1" x14ac:dyDescent="0.25">
      <c r="A2102" s="1" t="s">
        <v>2101</v>
      </c>
    </row>
    <row r="2103" spans="1:1" x14ac:dyDescent="0.25">
      <c r="A2103" s="1" t="s">
        <v>2102</v>
      </c>
    </row>
    <row r="2104" spans="1:1" x14ac:dyDescent="0.25">
      <c r="A2104" s="1" t="s">
        <v>2103</v>
      </c>
    </row>
    <row r="2105" spans="1:1" x14ac:dyDescent="0.25">
      <c r="A2105" s="1" t="s">
        <v>2104</v>
      </c>
    </row>
    <row r="2106" spans="1:1" x14ac:dyDescent="0.25">
      <c r="A2106" s="1" t="s">
        <v>2105</v>
      </c>
    </row>
    <row r="2107" spans="1:1" x14ac:dyDescent="0.25">
      <c r="A2107" s="1" t="s">
        <v>2106</v>
      </c>
    </row>
    <row r="2108" spans="1:1" x14ac:dyDescent="0.25">
      <c r="A2108" s="1" t="s">
        <v>2107</v>
      </c>
    </row>
    <row r="2109" spans="1:1" x14ac:dyDescent="0.25">
      <c r="A2109" s="1" t="s">
        <v>2108</v>
      </c>
    </row>
    <row r="2110" spans="1:1" x14ac:dyDescent="0.25">
      <c r="A2110" s="1" t="s">
        <v>2109</v>
      </c>
    </row>
    <row r="2111" spans="1:1" x14ac:dyDescent="0.25">
      <c r="A2111" s="1" t="s">
        <v>2110</v>
      </c>
    </row>
    <row r="2112" spans="1:1" x14ac:dyDescent="0.25">
      <c r="A2112" s="1" t="s">
        <v>2111</v>
      </c>
    </row>
    <row r="2113" spans="1:1" x14ac:dyDescent="0.25">
      <c r="A2113" s="1" t="s">
        <v>2112</v>
      </c>
    </row>
    <row r="2114" spans="1:1" x14ac:dyDescent="0.25">
      <c r="A2114" s="1" t="s">
        <v>2113</v>
      </c>
    </row>
    <row r="2115" spans="1:1" x14ac:dyDescent="0.25">
      <c r="A2115" s="1" t="s">
        <v>2114</v>
      </c>
    </row>
    <row r="2116" spans="1:1" x14ac:dyDescent="0.25">
      <c r="A2116" s="1" t="s">
        <v>2115</v>
      </c>
    </row>
    <row r="2117" spans="1:1" x14ac:dyDescent="0.25">
      <c r="A2117" s="1" t="s">
        <v>2116</v>
      </c>
    </row>
    <row r="2118" spans="1:1" x14ac:dyDescent="0.25">
      <c r="A2118" s="1" t="s">
        <v>2117</v>
      </c>
    </row>
    <row r="2119" spans="1:1" x14ac:dyDescent="0.25">
      <c r="A2119" s="1" t="s">
        <v>2118</v>
      </c>
    </row>
    <row r="2120" spans="1:1" x14ac:dyDescent="0.25">
      <c r="A2120" s="1" t="s">
        <v>2119</v>
      </c>
    </row>
    <row r="2121" spans="1:1" x14ac:dyDescent="0.25">
      <c r="A2121" s="1" t="s">
        <v>2120</v>
      </c>
    </row>
    <row r="2122" spans="1:1" x14ac:dyDescent="0.25">
      <c r="A2122" s="1" t="s">
        <v>2121</v>
      </c>
    </row>
    <row r="2123" spans="1:1" x14ac:dyDescent="0.25">
      <c r="A2123" s="1" t="s">
        <v>2122</v>
      </c>
    </row>
    <row r="2124" spans="1:1" x14ac:dyDescent="0.25">
      <c r="A2124" s="1" t="s">
        <v>2123</v>
      </c>
    </row>
    <row r="2125" spans="1:1" x14ac:dyDescent="0.25">
      <c r="A2125" s="1" t="s">
        <v>2124</v>
      </c>
    </row>
    <row r="2126" spans="1:1" x14ac:dyDescent="0.25">
      <c r="A2126" s="1" t="s">
        <v>2125</v>
      </c>
    </row>
    <row r="2127" spans="1:1" x14ac:dyDescent="0.25">
      <c r="A2127" s="1" t="s">
        <v>2126</v>
      </c>
    </row>
    <row r="2128" spans="1:1" x14ac:dyDescent="0.25">
      <c r="A2128" s="1" t="s">
        <v>2127</v>
      </c>
    </row>
    <row r="2129" spans="1:1" x14ac:dyDescent="0.25">
      <c r="A2129" s="1" t="s">
        <v>2128</v>
      </c>
    </row>
    <row r="2130" spans="1:1" x14ac:dyDescent="0.25">
      <c r="A2130" s="1" t="s">
        <v>2129</v>
      </c>
    </row>
    <row r="2131" spans="1:1" x14ac:dyDescent="0.25">
      <c r="A2131" s="1" t="s">
        <v>2130</v>
      </c>
    </row>
    <row r="2132" spans="1:1" x14ac:dyDescent="0.25">
      <c r="A2132" s="1" t="s">
        <v>2131</v>
      </c>
    </row>
    <row r="2133" spans="1:1" x14ac:dyDescent="0.25">
      <c r="A2133" s="1" t="s">
        <v>2132</v>
      </c>
    </row>
    <row r="2134" spans="1:1" x14ac:dyDescent="0.25">
      <c r="A2134" s="1" t="s">
        <v>2133</v>
      </c>
    </row>
    <row r="2135" spans="1:1" x14ac:dyDescent="0.25">
      <c r="A2135" s="1" t="s">
        <v>2134</v>
      </c>
    </row>
    <row r="2136" spans="1:1" x14ac:dyDescent="0.25">
      <c r="A2136" s="1" t="s">
        <v>2135</v>
      </c>
    </row>
    <row r="2137" spans="1:1" x14ac:dyDescent="0.25">
      <c r="A2137" s="1" t="s">
        <v>2136</v>
      </c>
    </row>
    <row r="2138" spans="1:1" x14ac:dyDescent="0.25">
      <c r="A2138" s="1" t="s">
        <v>2137</v>
      </c>
    </row>
    <row r="2139" spans="1:1" x14ac:dyDescent="0.25">
      <c r="A2139" s="1" t="s">
        <v>2138</v>
      </c>
    </row>
    <row r="2140" spans="1:1" x14ac:dyDescent="0.25">
      <c r="A2140" s="1" t="s">
        <v>2139</v>
      </c>
    </row>
    <row r="2141" spans="1:1" x14ac:dyDescent="0.25">
      <c r="A2141" s="1" t="s">
        <v>2140</v>
      </c>
    </row>
    <row r="2142" spans="1:1" x14ac:dyDescent="0.25">
      <c r="A2142" s="1" t="s">
        <v>2141</v>
      </c>
    </row>
    <row r="2143" spans="1:1" x14ac:dyDescent="0.25">
      <c r="A2143" s="1" t="s">
        <v>2142</v>
      </c>
    </row>
    <row r="2144" spans="1:1" x14ac:dyDescent="0.25">
      <c r="A2144" s="1" t="s">
        <v>2143</v>
      </c>
    </row>
    <row r="2145" spans="1:1" x14ac:dyDescent="0.25">
      <c r="A2145" s="1" t="s">
        <v>2144</v>
      </c>
    </row>
    <row r="2146" spans="1:1" x14ac:dyDescent="0.25">
      <c r="A2146" s="1" t="s">
        <v>2145</v>
      </c>
    </row>
    <row r="2147" spans="1:1" x14ac:dyDescent="0.25">
      <c r="A2147" s="1" t="s">
        <v>2146</v>
      </c>
    </row>
    <row r="2148" spans="1:1" x14ac:dyDescent="0.25">
      <c r="A2148" s="1" t="s">
        <v>2147</v>
      </c>
    </row>
    <row r="2149" spans="1:1" x14ac:dyDescent="0.25">
      <c r="A2149" s="1" t="s">
        <v>2148</v>
      </c>
    </row>
    <row r="2150" spans="1:1" x14ac:dyDescent="0.25">
      <c r="A2150" s="1" t="s">
        <v>2149</v>
      </c>
    </row>
    <row r="2151" spans="1:1" x14ac:dyDescent="0.25">
      <c r="A2151" s="1" t="s">
        <v>2150</v>
      </c>
    </row>
    <row r="2152" spans="1:1" x14ac:dyDescent="0.25">
      <c r="A2152" s="1" t="s">
        <v>2151</v>
      </c>
    </row>
    <row r="2153" spans="1:1" x14ac:dyDescent="0.25">
      <c r="A2153" s="1" t="s">
        <v>2152</v>
      </c>
    </row>
    <row r="2154" spans="1:1" x14ac:dyDescent="0.25">
      <c r="A2154" s="1" t="s">
        <v>2153</v>
      </c>
    </row>
    <row r="2155" spans="1:1" x14ac:dyDescent="0.25">
      <c r="A2155" s="1" t="s">
        <v>2154</v>
      </c>
    </row>
    <row r="2156" spans="1:1" x14ac:dyDescent="0.25">
      <c r="A2156" s="1" t="s">
        <v>2155</v>
      </c>
    </row>
    <row r="2157" spans="1:1" x14ac:dyDescent="0.25">
      <c r="A2157" s="1" t="s">
        <v>2156</v>
      </c>
    </row>
    <row r="2158" spans="1:1" x14ac:dyDescent="0.25">
      <c r="A2158" s="1" t="s">
        <v>2157</v>
      </c>
    </row>
    <row r="2159" spans="1:1" x14ac:dyDescent="0.25">
      <c r="A2159" s="1" t="s">
        <v>2158</v>
      </c>
    </row>
    <row r="2160" spans="1:1" x14ac:dyDescent="0.25">
      <c r="A2160" s="1" t="s">
        <v>2159</v>
      </c>
    </row>
    <row r="2161" spans="1:1" x14ac:dyDescent="0.25">
      <c r="A2161" s="1" t="s">
        <v>2160</v>
      </c>
    </row>
    <row r="2162" spans="1:1" x14ac:dyDescent="0.25">
      <c r="A2162" s="1" t="s">
        <v>2161</v>
      </c>
    </row>
    <row r="2163" spans="1:1" x14ac:dyDescent="0.25">
      <c r="A2163" s="1" t="s">
        <v>2162</v>
      </c>
    </row>
    <row r="2164" spans="1:1" x14ac:dyDescent="0.25">
      <c r="A2164" s="1" t="s">
        <v>2163</v>
      </c>
    </row>
    <row r="2165" spans="1:1" x14ac:dyDescent="0.25">
      <c r="A2165" s="1" t="s">
        <v>2164</v>
      </c>
    </row>
    <row r="2166" spans="1:1" x14ac:dyDescent="0.25">
      <c r="A2166" s="1" t="s">
        <v>2165</v>
      </c>
    </row>
    <row r="2167" spans="1:1" x14ac:dyDescent="0.25">
      <c r="A2167" s="1" t="s">
        <v>2166</v>
      </c>
    </row>
    <row r="2168" spans="1:1" x14ac:dyDescent="0.25">
      <c r="A2168" s="1" t="s">
        <v>2167</v>
      </c>
    </row>
    <row r="2169" spans="1:1" x14ac:dyDescent="0.25">
      <c r="A2169" s="1" t="s">
        <v>2168</v>
      </c>
    </row>
    <row r="2170" spans="1:1" x14ac:dyDescent="0.25">
      <c r="A2170" s="1" t="s">
        <v>2169</v>
      </c>
    </row>
    <row r="2171" spans="1:1" x14ac:dyDescent="0.25">
      <c r="A2171" s="1" t="s">
        <v>2170</v>
      </c>
    </row>
    <row r="2172" spans="1:1" x14ac:dyDescent="0.25">
      <c r="A2172" s="1" t="s">
        <v>2171</v>
      </c>
    </row>
    <row r="2173" spans="1:1" x14ac:dyDescent="0.25">
      <c r="A2173" s="1" t="s">
        <v>2172</v>
      </c>
    </row>
    <row r="2174" spans="1:1" x14ac:dyDescent="0.25">
      <c r="A2174" s="1" t="s">
        <v>2173</v>
      </c>
    </row>
    <row r="2175" spans="1:1" x14ac:dyDescent="0.25">
      <c r="A2175" s="1" t="s">
        <v>2174</v>
      </c>
    </row>
    <row r="2176" spans="1:1" x14ac:dyDescent="0.25">
      <c r="A2176" s="1" t="s">
        <v>2175</v>
      </c>
    </row>
    <row r="2177" spans="1:1" x14ac:dyDescent="0.25">
      <c r="A2177" s="1" t="s">
        <v>2176</v>
      </c>
    </row>
    <row r="2178" spans="1:1" x14ac:dyDescent="0.25">
      <c r="A2178" s="1" t="s">
        <v>2177</v>
      </c>
    </row>
    <row r="2179" spans="1:1" x14ac:dyDescent="0.25">
      <c r="A2179" s="1" t="s">
        <v>2178</v>
      </c>
    </row>
    <row r="2180" spans="1:1" x14ac:dyDescent="0.25">
      <c r="A2180" s="1" t="s">
        <v>2179</v>
      </c>
    </row>
    <row r="2181" spans="1:1" x14ac:dyDescent="0.25">
      <c r="A2181" s="1" t="s">
        <v>2180</v>
      </c>
    </row>
    <row r="2182" spans="1:1" x14ac:dyDescent="0.25">
      <c r="A2182" s="1" t="s">
        <v>2181</v>
      </c>
    </row>
    <row r="2183" spans="1:1" x14ac:dyDescent="0.25">
      <c r="A2183" s="1" t="s">
        <v>2182</v>
      </c>
    </row>
    <row r="2184" spans="1:1" x14ac:dyDescent="0.25">
      <c r="A2184" s="1" t="s">
        <v>2183</v>
      </c>
    </row>
    <row r="2185" spans="1:1" x14ac:dyDescent="0.25">
      <c r="A2185" s="1" t="s">
        <v>2184</v>
      </c>
    </row>
    <row r="2186" spans="1:1" x14ac:dyDescent="0.25">
      <c r="A2186" s="1" t="s">
        <v>2185</v>
      </c>
    </row>
    <row r="2187" spans="1:1" x14ac:dyDescent="0.25">
      <c r="A2187" s="1" t="s">
        <v>2186</v>
      </c>
    </row>
    <row r="2188" spans="1:1" x14ac:dyDescent="0.25">
      <c r="A2188" s="1" t="s">
        <v>2187</v>
      </c>
    </row>
    <row r="2189" spans="1:1" x14ac:dyDescent="0.25">
      <c r="A2189" s="1" t="s">
        <v>2188</v>
      </c>
    </row>
    <row r="2190" spans="1:1" x14ac:dyDescent="0.25">
      <c r="A2190" s="1" t="s">
        <v>2189</v>
      </c>
    </row>
    <row r="2191" spans="1:1" x14ac:dyDescent="0.25">
      <c r="A2191" s="1" t="s">
        <v>2190</v>
      </c>
    </row>
    <row r="2192" spans="1:1" x14ac:dyDescent="0.25">
      <c r="A2192" s="1" t="s">
        <v>2191</v>
      </c>
    </row>
    <row r="2193" spans="1:1" x14ac:dyDescent="0.25">
      <c r="A2193" s="1" t="s">
        <v>2192</v>
      </c>
    </row>
    <row r="2194" spans="1:1" x14ac:dyDescent="0.25">
      <c r="A2194" s="1" t="s">
        <v>2193</v>
      </c>
    </row>
    <row r="2195" spans="1:1" x14ac:dyDescent="0.25">
      <c r="A2195" s="1" t="s">
        <v>2194</v>
      </c>
    </row>
    <row r="2196" spans="1:1" x14ac:dyDescent="0.25">
      <c r="A2196" s="1" t="s">
        <v>2195</v>
      </c>
    </row>
    <row r="2197" spans="1:1" x14ac:dyDescent="0.25">
      <c r="A2197" s="1" t="s">
        <v>2196</v>
      </c>
    </row>
    <row r="2198" spans="1:1" x14ac:dyDescent="0.25">
      <c r="A2198" s="1" t="s">
        <v>2197</v>
      </c>
    </row>
    <row r="2199" spans="1:1" x14ac:dyDescent="0.25">
      <c r="A2199" s="1" t="s">
        <v>2198</v>
      </c>
    </row>
    <row r="2200" spans="1:1" x14ac:dyDescent="0.25">
      <c r="A2200" s="1" t="s">
        <v>2199</v>
      </c>
    </row>
    <row r="2201" spans="1:1" x14ac:dyDescent="0.25">
      <c r="A2201" s="1" t="s">
        <v>2200</v>
      </c>
    </row>
    <row r="2202" spans="1:1" x14ac:dyDescent="0.25">
      <c r="A2202" s="1" t="s">
        <v>2201</v>
      </c>
    </row>
    <row r="2203" spans="1:1" x14ac:dyDescent="0.25">
      <c r="A2203" s="1" t="s">
        <v>2202</v>
      </c>
    </row>
    <row r="2204" spans="1:1" x14ac:dyDescent="0.25">
      <c r="A2204" s="1" t="s">
        <v>2203</v>
      </c>
    </row>
    <row r="2205" spans="1:1" x14ac:dyDescent="0.25">
      <c r="A2205" s="1" t="s">
        <v>2204</v>
      </c>
    </row>
    <row r="2206" spans="1:1" x14ac:dyDescent="0.25">
      <c r="A2206" s="1" t="s">
        <v>2205</v>
      </c>
    </row>
    <row r="2207" spans="1:1" x14ac:dyDescent="0.25">
      <c r="A2207" s="1" t="s">
        <v>2206</v>
      </c>
    </row>
    <row r="2208" spans="1:1" x14ac:dyDescent="0.25">
      <c r="A2208" s="1" t="s">
        <v>2207</v>
      </c>
    </row>
    <row r="2209" spans="1:1" x14ac:dyDescent="0.25">
      <c r="A2209" s="1" t="s">
        <v>2208</v>
      </c>
    </row>
    <row r="2210" spans="1:1" x14ac:dyDescent="0.25">
      <c r="A2210" s="1" t="s">
        <v>2209</v>
      </c>
    </row>
    <row r="2211" spans="1:1" x14ac:dyDescent="0.25">
      <c r="A2211" s="1" t="s">
        <v>2210</v>
      </c>
    </row>
    <row r="2212" spans="1:1" x14ac:dyDescent="0.25">
      <c r="A2212" s="1" t="s">
        <v>2211</v>
      </c>
    </row>
    <row r="2213" spans="1:1" x14ac:dyDescent="0.25">
      <c r="A2213" s="1" t="s">
        <v>2212</v>
      </c>
    </row>
    <row r="2214" spans="1:1" x14ac:dyDescent="0.25">
      <c r="A2214" s="1" t="s">
        <v>2213</v>
      </c>
    </row>
    <row r="2215" spans="1:1" x14ac:dyDescent="0.25">
      <c r="A2215" s="1" t="s">
        <v>2214</v>
      </c>
    </row>
    <row r="2216" spans="1:1" x14ac:dyDescent="0.25">
      <c r="A2216" s="1" t="s">
        <v>2215</v>
      </c>
    </row>
    <row r="2217" spans="1:1" x14ac:dyDescent="0.25">
      <c r="A2217" s="1" t="s">
        <v>2216</v>
      </c>
    </row>
    <row r="2218" spans="1:1" x14ac:dyDescent="0.25">
      <c r="A2218" s="1" t="s">
        <v>2217</v>
      </c>
    </row>
    <row r="2219" spans="1:1" x14ac:dyDescent="0.25">
      <c r="A2219" s="1" t="s">
        <v>2218</v>
      </c>
    </row>
    <row r="2220" spans="1:1" x14ac:dyDescent="0.25">
      <c r="A2220" s="1" t="s">
        <v>2219</v>
      </c>
    </row>
    <row r="2221" spans="1:1" x14ac:dyDescent="0.25">
      <c r="A2221" s="1" t="s">
        <v>2220</v>
      </c>
    </row>
    <row r="2222" spans="1:1" x14ac:dyDescent="0.25">
      <c r="A2222" s="1" t="s">
        <v>2221</v>
      </c>
    </row>
    <row r="2223" spans="1:1" x14ac:dyDescent="0.25">
      <c r="A2223" s="1" t="s">
        <v>2222</v>
      </c>
    </row>
    <row r="2224" spans="1:1" x14ac:dyDescent="0.25">
      <c r="A2224" s="1" t="s">
        <v>2223</v>
      </c>
    </row>
    <row r="2225" spans="1:1" x14ac:dyDescent="0.25">
      <c r="A2225" s="1" t="s">
        <v>2224</v>
      </c>
    </row>
    <row r="2226" spans="1:1" x14ac:dyDescent="0.25">
      <c r="A2226" s="1" t="s">
        <v>2225</v>
      </c>
    </row>
    <row r="2227" spans="1:1" x14ac:dyDescent="0.25">
      <c r="A2227" s="1" t="s">
        <v>2226</v>
      </c>
    </row>
    <row r="2228" spans="1:1" x14ac:dyDescent="0.25">
      <c r="A2228" s="1" t="s">
        <v>2227</v>
      </c>
    </row>
    <row r="2229" spans="1:1" x14ac:dyDescent="0.25">
      <c r="A2229" s="1" t="s">
        <v>2228</v>
      </c>
    </row>
    <row r="2230" spans="1:1" x14ac:dyDescent="0.25">
      <c r="A2230" s="1" t="s">
        <v>2229</v>
      </c>
    </row>
    <row r="2231" spans="1:1" x14ac:dyDescent="0.25">
      <c r="A2231" s="1" t="s">
        <v>2230</v>
      </c>
    </row>
    <row r="2232" spans="1:1" x14ac:dyDescent="0.25">
      <c r="A2232" s="1" t="s">
        <v>2231</v>
      </c>
    </row>
    <row r="2233" spans="1:1" x14ac:dyDescent="0.25">
      <c r="A2233" s="1" t="s">
        <v>2232</v>
      </c>
    </row>
    <row r="2234" spans="1:1" x14ac:dyDescent="0.25">
      <c r="A2234" s="1" t="s">
        <v>2233</v>
      </c>
    </row>
    <row r="2235" spans="1:1" x14ac:dyDescent="0.25">
      <c r="A2235" s="1" t="s">
        <v>2234</v>
      </c>
    </row>
    <row r="2236" spans="1:1" x14ac:dyDescent="0.25">
      <c r="A2236" s="1" t="s">
        <v>2235</v>
      </c>
    </row>
    <row r="2237" spans="1:1" x14ac:dyDescent="0.25">
      <c r="A2237" s="1" t="s">
        <v>2236</v>
      </c>
    </row>
    <row r="2238" spans="1:1" x14ac:dyDescent="0.25">
      <c r="A2238" s="1" t="s">
        <v>2237</v>
      </c>
    </row>
    <row r="2239" spans="1:1" x14ac:dyDescent="0.25">
      <c r="A2239" s="1" t="s">
        <v>2238</v>
      </c>
    </row>
    <row r="2240" spans="1:1" x14ac:dyDescent="0.25">
      <c r="A2240" s="1" t="s">
        <v>2239</v>
      </c>
    </row>
    <row r="2241" spans="1:1" x14ac:dyDescent="0.25">
      <c r="A2241" s="1" t="s">
        <v>2240</v>
      </c>
    </row>
    <row r="2242" spans="1:1" x14ac:dyDescent="0.25">
      <c r="A2242" s="1" t="s">
        <v>2241</v>
      </c>
    </row>
    <row r="2243" spans="1:1" x14ac:dyDescent="0.25">
      <c r="A2243" s="1" t="s">
        <v>2242</v>
      </c>
    </row>
    <row r="2244" spans="1:1" x14ac:dyDescent="0.25">
      <c r="A2244" s="1" t="s">
        <v>2243</v>
      </c>
    </row>
    <row r="2245" spans="1:1" x14ac:dyDescent="0.25">
      <c r="A2245" s="1" t="s">
        <v>2244</v>
      </c>
    </row>
    <row r="2246" spans="1:1" x14ac:dyDescent="0.25">
      <c r="A2246" s="1" t="s">
        <v>2245</v>
      </c>
    </row>
    <row r="2247" spans="1:1" x14ac:dyDescent="0.25">
      <c r="A2247" s="1" t="s">
        <v>2246</v>
      </c>
    </row>
    <row r="2248" spans="1:1" x14ac:dyDescent="0.25">
      <c r="A2248" s="1" t="s">
        <v>2247</v>
      </c>
    </row>
    <row r="2249" spans="1:1" x14ac:dyDescent="0.25">
      <c r="A2249" s="1" t="s">
        <v>2248</v>
      </c>
    </row>
    <row r="2250" spans="1:1" x14ac:dyDescent="0.25">
      <c r="A2250" s="1" t="s">
        <v>2249</v>
      </c>
    </row>
    <row r="2251" spans="1:1" x14ac:dyDescent="0.25">
      <c r="A2251" s="1" t="s">
        <v>2250</v>
      </c>
    </row>
    <row r="2252" spans="1:1" x14ac:dyDescent="0.25">
      <c r="A2252" s="1" t="s">
        <v>2251</v>
      </c>
    </row>
    <row r="2253" spans="1:1" x14ac:dyDescent="0.25">
      <c r="A2253" s="1" t="s">
        <v>2252</v>
      </c>
    </row>
    <row r="2254" spans="1:1" x14ac:dyDescent="0.25">
      <c r="A2254" s="1" t="s">
        <v>2253</v>
      </c>
    </row>
    <row r="2255" spans="1:1" x14ac:dyDescent="0.25">
      <c r="A2255" s="1" t="s">
        <v>2254</v>
      </c>
    </row>
    <row r="2256" spans="1:1" x14ac:dyDescent="0.25">
      <c r="A2256" s="1" t="s">
        <v>2255</v>
      </c>
    </row>
    <row r="2257" spans="1:1" x14ac:dyDescent="0.25">
      <c r="A2257" s="1" t="s">
        <v>2256</v>
      </c>
    </row>
    <row r="2258" spans="1:1" x14ac:dyDescent="0.25">
      <c r="A2258" s="1" t="s">
        <v>2257</v>
      </c>
    </row>
    <row r="2259" spans="1:1" x14ac:dyDescent="0.25">
      <c r="A2259" s="1" t="s">
        <v>2258</v>
      </c>
    </row>
    <row r="2260" spans="1:1" x14ac:dyDescent="0.25">
      <c r="A2260" s="1" t="s">
        <v>2259</v>
      </c>
    </row>
    <row r="2261" spans="1:1" x14ac:dyDescent="0.25">
      <c r="A2261" s="1" t="s">
        <v>2260</v>
      </c>
    </row>
    <row r="2262" spans="1:1" x14ac:dyDescent="0.25">
      <c r="A2262" s="1" t="s">
        <v>2261</v>
      </c>
    </row>
    <row r="2263" spans="1:1" x14ac:dyDescent="0.25">
      <c r="A2263" s="1" t="s">
        <v>2262</v>
      </c>
    </row>
    <row r="2264" spans="1:1" x14ac:dyDescent="0.25">
      <c r="A2264" s="1" t="s">
        <v>2263</v>
      </c>
    </row>
    <row r="2265" spans="1:1" x14ac:dyDescent="0.25">
      <c r="A2265" s="1" t="s">
        <v>2264</v>
      </c>
    </row>
    <row r="2266" spans="1:1" x14ac:dyDescent="0.25">
      <c r="A2266" s="1" t="s">
        <v>2265</v>
      </c>
    </row>
    <row r="2267" spans="1:1" x14ac:dyDescent="0.25">
      <c r="A2267" s="1" t="s">
        <v>2266</v>
      </c>
    </row>
    <row r="2268" spans="1:1" x14ac:dyDescent="0.25">
      <c r="A2268" s="1" t="s">
        <v>2267</v>
      </c>
    </row>
    <row r="2269" spans="1:1" x14ac:dyDescent="0.25">
      <c r="A2269" s="1" t="s">
        <v>2268</v>
      </c>
    </row>
    <row r="2270" spans="1:1" x14ac:dyDescent="0.25">
      <c r="A2270" s="1" t="s">
        <v>2269</v>
      </c>
    </row>
    <row r="2271" spans="1:1" x14ac:dyDescent="0.25">
      <c r="A2271" s="1" t="s">
        <v>2270</v>
      </c>
    </row>
    <row r="2272" spans="1:1" x14ac:dyDescent="0.25">
      <c r="A2272" s="1" t="s">
        <v>2271</v>
      </c>
    </row>
    <row r="2273" spans="1:1" x14ac:dyDescent="0.25">
      <c r="A2273" s="1" t="s">
        <v>2272</v>
      </c>
    </row>
    <row r="2274" spans="1:1" x14ac:dyDescent="0.25">
      <c r="A2274" s="1" t="s">
        <v>2273</v>
      </c>
    </row>
    <row r="2275" spans="1:1" x14ac:dyDescent="0.25">
      <c r="A2275" s="1" t="s">
        <v>2274</v>
      </c>
    </row>
    <row r="2276" spans="1:1" x14ac:dyDescent="0.25">
      <c r="A2276" s="1" t="s">
        <v>2275</v>
      </c>
    </row>
    <row r="2277" spans="1:1" x14ac:dyDescent="0.25">
      <c r="A2277" s="1" t="s">
        <v>2276</v>
      </c>
    </row>
    <row r="2278" spans="1:1" x14ac:dyDescent="0.25">
      <c r="A2278" s="1" t="s">
        <v>2277</v>
      </c>
    </row>
    <row r="2279" spans="1:1" x14ac:dyDescent="0.25">
      <c r="A2279" s="1" t="s">
        <v>2278</v>
      </c>
    </row>
    <row r="2280" spans="1:1" x14ac:dyDescent="0.25">
      <c r="A2280" s="1" t="s">
        <v>2279</v>
      </c>
    </row>
    <row r="2281" spans="1:1" x14ac:dyDescent="0.25">
      <c r="A2281" s="1" t="s">
        <v>2280</v>
      </c>
    </row>
    <row r="2282" spans="1:1" x14ac:dyDescent="0.25">
      <c r="A2282" s="1" t="s">
        <v>2281</v>
      </c>
    </row>
    <row r="2283" spans="1:1" x14ac:dyDescent="0.25">
      <c r="A2283" s="1" t="s">
        <v>2282</v>
      </c>
    </row>
    <row r="2284" spans="1:1" x14ac:dyDescent="0.25">
      <c r="A2284" s="1" t="s">
        <v>2283</v>
      </c>
    </row>
    <row r="2285" spans="1:1" x14ac:dyDescent="0.25">
      <c r="A2285" s="1" t="s">
        <v>2284</v>
      </c>
    </row>
    <row r="2286" spans="1:1" x14ac:dyDescent="0.25">
      <c r="A2286" s="1" t="s">
        <v>2285</v>
      </c>
    </row>
    <row r="2287" spans="1:1" x14ac:dyDescent="0.25">
      <c r="A2287" s="1" t="s">
        <v>2286</v>
      </c>
    </row>
    <row r="2288" spans="1:1" x14ac:dyDescent="0.25">
      <c r="A2288" s="1" t="s">
        <v>2287</v>
      </c>
    </row>
    <row r="2289" spans="1:1" x14ac:dyDescent="0.25">
      <c r="A2289" s="1" t="s">
        <v>2288</v>
      </c>
    </row>
    <row r="2290" spans="1:1" x14ac:dyDescent="0.25">
      <c r="A2290" s="1" t="s">
        <v>2289</v>
      </c>
    </row>
    <row r="2291" spans="1:1" x14ac:dyDescent="0.25">
      <c r="A2291" s="1" t="s">
        <v>2290</v>
      </c>
    </row>
    <row r="2292" spans="1:1" x14ac:dyDescent="0.25">
      <c r="A2292" s="1" t="s">
        <v>2291</v>
      </c>
    </row>
    <row r="2293" spans="1:1" x14ac:dyDescent="0.25">
      <c r="A2293" s="1" t="s">
        <v>2292</v>
      </c>
    </row>
    <row r="2294" spans="1:1" x14ac:dyDescent="0.25">
      <c r="A2294" s="1" t="s">
        <v>2293</v>
      </c>
    </row>
    <row r="2295" spans="1:1" x14ac:dyDescent="0.25">
      <c r="A2295" s="1" t="s">
        <v>2294</v>
      </c>
    </row>
    <row r="2296" spans="1:1" x14ac:dyDescent="0.25">
      <c r="A2296" s="1" t="s">
        <v>2295</v>
      </c>
    </row>
    <row r="2297" spans="1:1" x14ac:dyDescent="0.25">
      <c r="A2297" s="1" t="s">
        <v>2296</v>
      </c>
    </row>
    <row r="2298" spans="1:1" x14ac:dyDescent="0.25">
      <c r="A2298" s="1" t="s">
        <v>2297</v>
      </c>
    </row>
    <row r="2299" spans="1:1" x14ac:dyDescent="0.25">
      <c r="A2299" s="1" t="s">
        <v>2298</v>
      </c>
    </row>
    <row r="2300" spans="1:1" x14ac:dyDescent="0.25">
      <c r="A2300" s="1" t="s">
        <v>2299</v>
      </c>
    </row>
    <row r="2301" spans="1:1" x14ac:dyDescent="0.25">
      <c r="A2301" s="1" t="s">
        <v>2300</v>
      </c>
    </row>
    <row r="2302" spans="1:1" x14ac:dyDescent="0.25">
      <c r="A2302" s="1" t="s">
        <v>2301</v>
      </c>
    </row>
    <row r="2303" spans="1:1" x14ac:dyDescent="0.25">
      <c r="A2303" s="1" t="s">
        <v>2302</v>
      </c>
    </row>
    <row r="2304" spans="1:1" x14ac:dyDescent="0.25">
      <c r="A2304" s="1" t="s">
        <v>2303</v>
      </c>
    </row>
    <row r="2305" spans="1:1" x14ac:dyDescent="0.25">
      <c r="A2305" s="1" t="s">
        <v>2304</v>
      </c>
    </row>
    <row r="2306" spans="1:1" x14ac:dyDescent="0.25">
      <c r="A2306" s="1" t="s">
        <v>2305</v>
      </c>
    </row>
    <row r="2307" spans="1:1" x14ac:dyDescent="0.25">
      <c r="A2307" s="1" t="s">
        <v>2306</v>
      </c>
    </row>
    <row r="2308" spans="1:1" x14ac:dyDescent="0.25">
      <c r="A2308" s="1" t="s">
        <v>2307</v>
      </c>
    </row>
    <row r="2309" spans="1:1" x14ac:dyDescent="0.25">
      <c r="A2309" s="1" t="s">
        <v>2308</v>
      </c>
    </row>
    <row r="2310" spans="1:1" x14ac:dyDescent="0.25">
      <c r="A2310" s="1" t="s">
        <v>2309</v>
      </c>
    </row>
    <row r="2311" spans="1:1" x14ac:dyDescent="0.25">
      <c r="A2311" s="1" t="s">
        <v>2310</v>
      </c>
    </row>
    <row r="2312" spans="1:1" x14ac:dyDescent="0.25">
      <c r="A2312" s="1" t="s">
        <v>2311</v>
      </c>
    </row>
    <row r="2313" spans="1:1" x14ac:dyDescent="0.25">
      <c r="A2313" s="1" t="s">
        <v>2312</v>
      </c>
    </row>
    <row r="2314" spans="1:1" x14ac:dyDescent="0.25">
      <c r="A2314" s="1" t="s">
        <v>2313</v>
      </c>
    </row>
    <row r="2315" spans="1:1" x14ac:dyDescent="0.25">
      <c r="A2315" s="1" t="s">
        <v>2314</v>
      </c>
    </row>
    <row r="2316" spans="1:1" x14ac:dyDescent="0.25">
      <c r="A2316" s="1" t="s">
        <v>2315</v>
      </c>
    </row>
    <row r="2317" spans="1:1" x14ac:dyDescent="0.25">
      <c r="A2317" s="1" t="s">
        <v>2316</v>
      </c>
    </row>
    <row r="2318" spans="1:1" x14ac:dyDescent="0.25">
      <c r="A2318" s="1" t="s">
        <v>2317</v>
      </c>
    </row>
    <row r="2319" spans="1:1" x14ac:dyDescent="0.25">
      <c r="A2319" s="1" t="s">
        <v>2318</v>
      </c>
    </row>
    <row r="2320" spans="1:1" x14ac:dyDescent="0.25">
      <c r="A2320" s="1" t="s">
        <v>2319</v>
      </c>
    </row>
    <row r="2321" spans="1:1" x14ac:dyDescent="0.25">
      <c r="A2321" s="1" t="s">
        <v>2320</v>
      </c>
    </row>
    <row r="2322" spans="1:1" x14ac:dyDescent="0.25">
      <c r="A2322" s="1" t="s">
        <v>2321</v>
      </c>
    </row>
    <row r="2323" spans="1:1" x14ac:dyDescent="0.25">
      <c r="A2323" s="1" t="s">
        <v>2322</v>
      </c>
    </row>
    <row r="2324" spans="1:1" x14ac:dyDescent="0.25">
      <c r="A2324" s="1" t="s">
        <v>2323</v>
      </c>
    </row>
    <row r="2325" spans="1:1" x14ac:dyDescent="0.25">
      <c r="A2325" s="1" t="s">
        <v>2324</v>
      </c>
    </row>
    <row r="2326" spans="1:1" x14ac:dyDescent="0.25">
      <c r="A2326" s="1" t="s">
        <v>2325</v>
      </c>
    </row>
    <row r="2327" spans="1:1" x14ac:dyDescent="0.25">
      <c r="A2327" s="1" t="s">
        <v>2326</v>
      </c>
    </row>
    <row r="2328" spans="1:1" x14ac:dyDescent="0.25">
      <c r="A2328" s="1" t="s">
        <v>2327</v>
      </c>
    </row>
    <row r="2329" spans="1:1" x14ac:dyDescent="0.25">
      <c r="A2329" s="1" t="s">
        <v>2328</v>
      </c>
    </row>
    <row r="2330" spans="1:1" x14ac:dyDescent="0.25">
      <c r="A2330" s="1" t="s">
        <v>2329</v>
      </c>
    </row>
    <row r="2331" spans="1:1" x14ac:dyDescent="0.25">
      <c r="A2331" s="1" t="s">
        <v>2330</v>
      </c>
    </row>
    <row r="2332" spans="1:1" x14ac:dyDescent="0.25">
      <c r="A2332" s="1" t="s">
        <v>2331</v>
      </c>
    </row>
    <row r="2333" spans="1:1" x14ac:dyDescent="0.25">
      <c r="A2333" s="1" t="s">
        <v>2332</v>
      </c>
    </row>
    <row r="2334" spans="1:1" x14ac:dyDescent="0.25">
      <c r="A2334" s="1" t="s">
        <v>2333</v>
      </c>
    </row>
    <row r="2335" spans="1:1" x14ac:dyDescent="0.25">
      <c r="A2335" s="1" t="s">
        <v>2334</v>
      </c>
    </row>
    <row r="2336" spans="1:1" x14ac:dyDescent="0.25">
      <c r="A2336" s="1" t="s">
        <v>2335</v>
      </c>
    </row>
    <row r="2337" spans="1:1" x14ac:dyDescent="0.25">
      <c r="A2337" s="1" t="s">
        <v>2336</v>
      </c>
    </row>
    <row r="2338" spans="1:1" x14ac:dyDescent="0.25">
      <c r="A2338" s="1" t="s">
        <v>2337</v>
      </c>
    </row>
    <row r="2339" spans="1:1" x14ac:dyDescent="0.25">
      <c r="A2339" s="1" t="s">
        <v>2338</v>
      </c>
    </row>
    <row r="2340" spans="1:1" x14ac:dyDescent="0.25">
      <c r="A2340" s="1" t="s">
        <v>2339</v>
      </c>
    </row>
    <row r="2341" spans="1:1" x14ac:dyDescent="0.25">
      <c r="A2341" s="1" t="s">
        <v>2340</v>
      </c>
    </row>
    <row r="2342" spans="1:1" x14ac:dyDescent="0.25">
      <c r="A2342" s="1" t="s">
        <v>2341</v>
      </c>
    </row>
    <row r="2343" spans="1:1" x14ac:dyDescent="0.25">
      <c r="A2343" s="1" t="s">
        <v>2342</v>
      </c>
    </row>
    <row r="2344" spans="1:1" x14ac:dyDescent="0.25">
      <c r="A2344" s="1" t="s">
        <v>2343</v>
      </c>
    </row>
    <row r="2345" spans="1:1" x14ac:dyDescent="0.25">
      <c r="A2345" s="1" t="s">
        <v>2344</v>
      </c>
    </row>
    <row r="2346" spans="1:1" x14ac:dyDescent="0.25">
      <c r="A2346" s="1" t="s">
        <v>2345</v>
      </c>
    </row>
    <row r="2347" spans="1:1" x14ac:dyDescent="0.25">
      <c r="A2347" s="1" t="s">
        <v>2346</v>
      </c>
    </row>
    <row r="2348" spans="1:1" x14ac:dyDescent="0.25">
      <c r="A2348" s="1" t="s">
        <v>2347</v>
      </c>
    </row>
    <row r="2349" spans="1:1" x14ac:dyDescent="0.25">
      <c r="A2349" s="1" t="s">
        <v>2348</v>
      </c>
    </row>
    <row r="2350" spans="1:1" x14ac:dyDescent="0.25">
      <c r="A2350" s="1" t="s">
        <v>2349</v>
      </c>
    </row>
    <row r="2351" spans="1:1" x14ac:dyDescent="0.25">
      <c r="A2351" s="1" t="s">
        <v>2350</v>
      </c>
    </row>
    <row r="2352" spans="1:1" x14ac:dyDescent="0.25">
      <c r="A2352" s="1" t="s">
        <v>2351</v>
      </c>
    </row>
    <row r="2353" spans="1:1" x14ac:dyDescent="0.25">
      <c r="A2353" s="1" t="s">
        <v>2352</v>
      </c>
    </row>
    <row r="2354" spans="1:1" x14ac:dyDescent="0.25">
      <c r="A2354" s="1" t="s">
        <v>2353</v>
      </c>
    </row>
    <row r="2355" spans="1:1" x14ac:dyDescent="0.25">
      <c r="A2355" s="1" t="s">
        <v>2354</v>
      </c>
    </row>
    <row r="2356" spans="1:1" x14ac:dyDescent="0.25">
      <c r="A2356" s="1" t="s">
        <v>2355</v>
      </c>
    </row>
    <row r="2357" spans="1:1" x14ac:dyDescent="0.25">
      <c r="A2357" s="1" t="s">
        <v>2356</v>
      </c>
    </row>
    <row r="2358" spans="1:1" x14ac:dyDescent="0.25">
      <c r="A2358" s="1" t="s">
        <v>2357</v>
      </c>
    </row>
    <row r="2359" spans="1:1" x14ac:dyDescent="0.25">
      <c r="A2359" s="1" t="s">
        <v>2358</v>
      </c>
    </row>
    <row r="2360" spans="1:1" x14ac:dyDescent="0.25">
      <c r="A2360" s="1" t="s">
        <v>2359</v>
      </c>
    </row>
    <row r="2361" spans="1:1" x14ac:dyDescent="0.25">
      <c r="A2361" s="1" t="s">
        <v>2360</v>
      </c>
    </row>
    <row r="2362" spans="1:1" x14ac:dyDescent="0.25">
      <c r="A2362" s="1" t="s">
        <v>2361</v>
      </c>
    </row>
    <row r="2363" spans="1:1" x14ac:dyDescent="0.25">
      <c r="A2363" s="1" t="s">
        <v>2362</v>
      </c>
    </row>
    <row r="2364" spans="1:1" x14ac:dyDescent="0.25">
      <c r="A2364" s="1" t="s">
        <v>2363</v>
      </c>
    </row>
    <row r="2365" spans="1:1" x14ac:dyDescent="0.25">
      <c r="A2365" s="1" t="s">
        <v>2364</v>
      </c>
    </row>
    <row r="2366" spans="1:1" x14ac:dyDescent="0.25">
      <c r="A2366" s="1" t="s">
        <v>2365</v>
      </c>
    </row>
    <row r="2367" spans="1:1" x14ac:dyDescent="0.25">
      <c r="A2367" s="1" t="s">
        <v>2366</v>
      </c>
    </row>
    <row r="2368" spans="1:1" x14ac:dyDescent="0.25">
      <c r="A2368" s="1" t="s">
        <v>2367</v>
      </c>
    </row>
    <row r="2369" spans="1:1" x14ac:dyDescent="0.25">
      <c r="A2369" s="1" t="s">
        <v>2368</v>
      </c>
    </row>
    <row r="2370" spans="1:1" x14ac:dyDescent="0.25">
      <c r="A2370" s="1" t="s">
        <v>2369</v>
      </c>
    </row>
    <row r="2371" spans="1:1" x14ac:dyDescent="0.25">
      <c r="A2371" s="1" t="s">
        <v>2370</v>
      </c>
    </row>
    <row r="2372" spans="1:1" x14ac:dyDescent="0.25">
      <c r="A2372" s="1" t="s">
        <v>2371</v>
      </c>
    </row>
    <row r="2373" spans="1:1" x14ac:dyDescent="0.25">
      <c r="A2373" s="1" t="s">
        <v>2372</v>
      </c>
    </row>
    <row r="2374" spans="1:1" x14ac:dyDescent="0.25">
      <c r="A2374" s="1" t="s">
        <v>2373</v>
      </c>
    </row>
    <row r="2375" spans="1:1" x14ac:dyDescent="0.25">
      <c r="A2375" s="1" t="s">
        <v>2374</v>
      </c>
    </row>
    <row r="2376" spans="1:1" x14ac:dyDescent="0.25">
      <c r="A2376" s="1" t="s">
        <v>2375</v>
      </c>
    </row>
    <row r="2377" spans="1:1" x14ac:dyDescent="0.25">
      <c r="A2377" s="1" t="s">
        <v>2376</v>
      </c>
    </row>
    <row r="2378" spans="1:1" x14ac:dyDescent="0.25">
      <c r="A2378" s="1" t="s">
        <v>2377</v>
      </c>
    </row>
    <row r="2379" spans="1:1" x14ac:dyDescent="0.25">
      <c r="A2379" s="1" t="s">
        <v>2378</v>
      </c>
    </row>
    <row r="2380" spans="1:1" x14ac:dyDescent="0.25">
      <c r="A2380" s="1" t="s">
        <v>2379</v>
      </c>
    </row>
    <row r="2381" spans="1:1" x14ac:dyDescent="0.25">
      <c r="A2381" s="1" t="s">
        <v>2380</v>
      </c>
    </row>
    <row r="2382" spans="1:1" x14ac:dyDescent="0.25">
      <c r="A2382" s="1" t="s">
        <v>2381</v>
      </c>
    </row>
    <row r="2383" spans="1:1" x14ac:dyDescent="0.25">
      <c r="A2383" s="1" t="s">
        <v>2382</v>
      </c>
    </row>
    <row r="2384" spans="1:1" x14ac:dyDescent="0.25">
      <c r="A2384" s="1" t="s">
        <v>2383</v>
      </c>
    </row>
    <row r="2385" spans="1:1" x14ac:dyDescent="0.25">
      <c r="A2385" s="1" t="s">
        <v>2384</v>
      </c>
    </row>
    <row r="2386" spans="1:1" x14ac:dyDescent="0.25">
      <c r="A2386" s="1" t="s">
        <v>2385</v>
      </c>
    </row>
    <row r="2387" spans="1:1" x14ac:dyDescent="0.25">
      <c r="A2387" s="1" t="s">
        <v>2386</v>
      </c>
    </row>
    <row r="2388" spans="1:1" x14ac:dyDescent="0.25">
      <c r="A2388" s="1" t="s">
        <v>2387</v>
      </c>
    </row>
    <row r="2389" spans="1:1" x14ac:dyDescent="0.25">
      <c r="A2389" s="1" t="s">
        <v>2388</v>
      </c>
    </row>
    <row r="2390" spans="1:1" x14ac:dyDescent="0.25">
      <c r="A2390" s="1" t="s">
        <v>2389</v>
      </c>
    </row>
    <row r="2391" spans="1:1" x14ac:dyDescent="0.25">
      <c r="A2391" s="1" t="s">
        <v>2390</v>
      </c>
    </row>
    <row r="2392" spans="1:1" x14ac:dyDescent="0.25">
      <c r="A2392" s="1" t="s">
        <v>2391</v>
      </c>
    </row>
    <row r="2393" spans="1:1" x14ac:dyDescent="0.25">
      <c r="A2393" s="1" t="s">
        <v>2392</v>
      </c>
    </row>
    <row r="2394" spans="1:1" x14ac:dyDescent="0.25">
      <c r="A2394" s="1" t="s">
        <v>2393</v>
      </c>
    </row>
    <row r="2395" spans="1:1" x14ac:dyDescent="0.25">
      <c r="A2395" s="1" t="s">
        <v>2394</v>
      </c>
    </row>
    <row r="2396" spans="1:1" x14ac:dyDescent="0.25">
      <c r="A2396" s="1" t="s">
        <v>2395</v>
      </c>
    </row>
    <row r="2397" spans="1:1" x14ac:dyDescent="0.25">
      <c r="A2397" s="1" t="s">
        <v>2396</v>
      </c>
    </row>
    <row r="2398" spans="1:1" x14ac:dyDescent="0.25">
      <c r="A2398" s="1" t="s">
        <v>2397</v>
      </c>
    </row>
    <row r="2399" spans="1:1" x14ac:dyDescent="0.25">
      <c r="A2399" s="1" t="s">
        <v>2398</v>
      </c>
    </row>
    <row r="2400" spans="1:1" x14ac:dyDescent="0.25">
      <c r="A2400" s="1" t="s">
        <v>2399</v>
      </c>
    </row>
    <row r="2401" spans="1:1" x14ac:dyDescent="0.25">
      <c r="A2401" s="1" t="s">
        <v>2400</v>
      </c>
    </row>
    <row r="2402" spans="1:1" x14ac:dyDescent="0.25">
      <c r="A2402" s="1" t="s">
        <v>2401</v>
      </c>
    </row>
    <row r="2403" spans="1:1" x14ac:dyDescent="0.25">
      <c r="A2403" s="1" t="s">
        <v>2402</v>
      </c>
    </row>
    <row r="2404" spans="1:1" x14ac:dyDescent="0.25">
      <c r="A2404" s="1" t="s">
        <v>2403</v>
      </c>
    </row>
    <row r="2405" spans="1:1" x14ac:dyDescent="0.25">
      <c r="A2405" s="1" t="s">
        <v>2404</v>
      </c>
    </row>
    <row r="2406" spans="1:1" x14ac:dyDescent="0.25">
      <c r="A2406" s="1" t="s">
        <v>2405</v>
      </c>
    </row>
    <row r="2407" spans="1:1" x14ac:dyDescent="0.25">
      <c r="A2407" s="1" t="s">
        <v>2406</v>
      </c>
    </row>
    <row r="2408" spans="1:1" x14ac:dyDescent="0.25">
      <c r="A2408" s="1" t="s">
        <v>2407</v>
      </c>
    </row>
    <row r="2409" spans="1:1" x14ac:dyDescent="0.25">
      <c r="A2409" s="1" t="s">
        <v>2408</v>
      </c>
    </row>
    <row r="2410" spans="1:1" x14ac:dyDescent="0.25">
      <c r="A2410" s="1" t="s">
        <v>2409</v>
      </c>
    </row>
    <row r="2411" spans="1:1" x14ac:dyDescent="0.25">
      <c r="A2411" s="1" t="s">
        <v>2410</v>
      </c>
    </row>
    <row r="2412" spans="1:1" x14ac:dyDescent="0.25">
      <c r="A2412" s="1" t="s">
        <v>2411</v>
      </c>
    </row>
    <row r="2413" spans="1:1" x14ac:dyDescent="0.25">
      <c r="A2413" s="1" t="s">
        <v>2412</v>
      </c>
    </row>
    <row r="2414" spans="1:1" x14ac:dyDescent="0.25">
      <c r="A2414" s="1" t="s">
        <v>2413</v>
      </c>
    </row>
    <row r="2415" spans="1:1" x14ac:dyDescent="0.25">
      <c r="A2415" s="1" t="s">
        <v>2414</v>
      </c>
    </row>
    <row r="2416" spans="1:1" x14ac:dyDescent="0.25">
      <c r="A2416" s="1" t="s">
        <v>2415</v>
      </c>
    </row>
    <row r="2417" spans="1:1" x14ac:dyDescent="0.25">
      <c r="A2417" s="1" t="s">
        <v>2416</v>
      </c>
    </row>
    <row r="2418" spans="1:1" x14ac:dyDescent="0.25">
      <c r="A2418" s="1" t="s">
        <v>2417</v>
      </c>
    </row>
    <row r="2419" spans="1:1" x14ac:dyDescent="0.25">
      <c r="A2419" s="1" t="s">
        <v>2418</v>
      </c>
    </row>
    <row r="2420" spans="1:1" x14ac:dyDescent="0.25">
      <c r="A2420" s="1" t="s">
        <v>2419</v>
      </c>
    </row>
    <row r="2421" spans="1:1" x14ac:dyDescent="0.25">
      <c r="A2421" s="1" t="s">
        <v>2420</v>
      </c>
    </row>
    <row r="2422" spans="1:1" x14ac:dyDescent="0.25">
      <c r="A2422" s="1" t="s">
        <v>2421</v>
      </c>
    </row>
    <row r="2423" spans="1:1" x14ac:dyDescent="0.25">
      <c r="A2423" s="1" t="s">
        <v>2422</v>
      </c>
    </row>
    <row r="2424" spans="1:1" x14ac:dyDescent="0.25">
      <c r="A2424" s="1" t="s">
        <v>2423</v>
      </c>
    </row>
    <row r="2425" spans="1:1" x14ac:dyDescent="0.25">
      <c r="A2425" s="1" t="s">
        <v>2424</v>
      </c>
    </row>
    <row r="2426" spans="1:1" x14ac:dyDescent="0.25">
      <c r="A2426" s="1" t="s">
        <v>2425</v>
      </c>
    </row>
    <row r="2427" spans="1:1" x14ac:dyDescent="0.25">
      <c r="A2427" s="1" t="s">
        <v>2426</v>
      </c>
    </row>
    <row r="2428" spans="1:1" x14ac:dyDescent="0.25">
      <c r="A2428" s="1" t="s">
        <v>2427</v>
      </c>
    </row>
    <row r="2429" spans="1:1" x14ac:dyDescent="0.25">
      <c r="A2429" s="1" t="s">
        <v>2428</v>
      </c>
    </row>
    <row r="2430" spans="1:1" x14ac:dyDescent="0.25">
      <c r="A2430" s="1" t="s">
        <v>2429</v>
      </c>
    </row>
    <row r="2431" spans="1:1" x14ac:dyDescent="0.25">
      <c r="A2431" s="1" t="s">
        <v>2430</v>
      </c>
    </row>
    <row r="2432" spans="1:1" x14ac:dyDescent="0.25">
      <c r="A2432" s="1" t="s">
        <v>2431</v>
      </c>
    </row>
    <row r="2433" spans="1:1" x14ac:dyDescent="0.25">
      <c r="A2433" s="1" t="s">
        <v>2432</v>
      </c>
    </row>
    <row r="2434" spans="1:1" x14ac:dyDescent="0.25">
      <c r="A2434" s="1" t="s">
        <v>2433</v>
      </c>
    </row>
    <row r="2435" spans="1:1" x14ac:dyDescent="0.25">
      <c r="A2435" s="1" t="s">
        <v>2434</v>
      </c>
    </row>
    <row r="2436" spans="1:1" x14ac:dyDescent="0.25">
      <c r="A2436" s="1" t="s">
        <v>2435</v>
      </c>
    </row>
    <row r="2437" spans="1:1" x14ac:dyDescent="0.25">
      <c r="A2437" s="1" t="s">
        <v>2436</v>
      </c>
    </row>
    <row r="2438" spans="1:1" x14ac:dyDescent="0.25">
      <c r="A2438" s="1" t="s">
        <v>2437</v>
      </c>
    </row>
    <row r="2439" spans="1:1" x14ac:dyDescent="0.25">
      <c r="A2439" s="1" t="s">
        <v>2438</v>
      </c>
    </row>
    <row r="2440" spans="1:1" x14ac:dyDescent="0.25">
      <c r="A2440" s="1" t="s">
        <v>2439</v>
      </c>
    </row>
    <row r="2441" spans="1:1" x14ac:dyDescent="0.25">
      <c r="A2441" s="1" t="s">
        <v>2440</v>
      </c>
    </row>
    <row r="2442" spans="1:1" x14ac:dyDescent="0.25">
      <c r="A2442" s="1" t="s">
        <v>2441</v>
      </c>
    </row>
    <row r="2443" spans="1:1" x14ac:dyDescent="0.25">
      <c r="A2443" s="1" t="s">
        <v>2442</v>
      </c>
    </row>
    <row r="2444" spans="1:1" x14ac:dyDescent="0.25">
      <c r="A2444" s="1" t="s">
        <v>2443</v>
      </c>
    </row>
    <row r="2445" spans="1:1" x14ac:dyDescent="0.25">
      <c r="A2445" s="1" t="s">
        <v>2444</v>
      </c>
    </row>
    <row r="2446" spans="1:1" x14ac:dyDescent="0.25">
      <c r="A2446" s="1" t="s">
        <v>2445</v>
      </c>
    </row>
    <row r="2447" spans="1:1" x14ac:dyDescent="0.25">
      <c r="A2447" s="1" t="s">
        <v>2446</v>
      </c>
    </row>
    <row r="2448" spans="1:1" x14ac:dyDescent="0.25">
      <c r="A2448" s="1" t="s">
        <v>2447</v>
      </c>
    </row>
    <row r="2449" spans="1:1" x14ac:dyDescent="0.25">
      <c r="A2449" s="1" t="s">
        <v>2448</v>
      </c>
    </row>
    <row r="2450" spans="1:1" x14ac:dyDescent="0.25">
      <c r="A2450" s="1" t="s">
        <v>2449</v>
      </c>
    </row>
    <row r="2451" spans="1:1" x14ac:dyDescent="0.25">
      <c r="A2451" s="1" t="s">
        <v>2450</v>
      </c>
    </row>
    <row r="2452" spans="1:1" x14ac:dyDescent="0.25">
      <c r="A2452" s="1" t="s">
        <v>2451</v>
      </c>
    </row>
    <row r="2453" spans="1:1" x14ac:dyDescent="0.25">
      <c r="A2453" s="1" t="s">
        <v>2452</v>
      </c>
    </row>
    <row r="2454" spans="1:1" x14ac:dyDescent="0.25">
      <c r="A2454" s="1" t="s">
        <v>2453</v>
      </c>
    </row>
    <row r="2455" spans="1:1" x14ac:dyDescent="0.25">
      <c r="A2455" s="1" t="s">
        <v>2454</v>
      </c>
    </row>
    <row r="2456" spans="1:1" x14ac:dyDescent="0.25">
      <c r="A2456" s="1" t="s">
        <v>2455</v>
      </c>
    </row>
    <row r="2457" spans="1:1" x14ac:dyDescent="0.25">
      <c r="A2457" s="1" t="s">
        <v>2456</v>
      </c>
    </row>
    <row r="2458" spans="1:1" x14ac:dyDescent="0.25">
      <c r="A2458" s="1" t="s">
        <v>2457</v>
      </c>
    </row>
    <row r="2459" spans="1:1" x14ac:dyDescent="0.25">
      <c r="A2459" s="1" t="s">
        <v>2458</v>
      </c>
    </row>
    <row r="2460" spans="1:1" x14ac:dyDescent="0.25">
      <c r="A2460" s="1" t="s">
        <v>2459</v>
      </c>
    </row>
    <row r="2461" spans="1:1" x14ac:dyDescent="0.25">
      <c r="A2461" s="1" t="s">
        <v>2460</v>
      </c>
    </row>
    <row r="2462" spans="1:1" x14ac:dyDescent="0.25">
      <c r="A2462" s="1" t="s">
        <v>2461</v>
      </c>
    </row>
    <row r="2463" spans="1:1" x14ac:dyDescent="0.25">
      <c r="A2463" s="1" t="s">
        <v>2462</v>
      </c>
    </row>
    <row r="2464" spans="1:1" x14ac:dyDescent="0.25">
      <c r="A2464" s="1" t="s">
        <v>2463</v>
      </c>
    </row>
    <row r="2465" spans="1:1" x14ac:dyDescent="0.25">
      <c r="A2465" s="1" t="s">
        <v>2464</v>
      </c>
    </row>
    <row r="2466" spans="1:1" x14ac:dyDescent="0.25">
      <c r="A2466" s="1" t="s">
        <v>2465</v>
      </c>
    </row>
    <row r="2467" spans="1:1" x14ac:dyDescent="0.25">
      <c r="A2467" s="1" t="s">
        <v>2466</v>
      </c>
    </row>
    <row r="2468" spans="1:1" x14ac:dyDescent="0.25">
      <c r="A2468" s="1" t="s">
        <v>2467</v>
      </c>
    </row>
    <row r="2469" spans="1:1" x14ac:dyDescent="0.25">
      <c r="A2469" s="1" t="s">
        <v>2468</v>
      </c>
    </row>
    <row r="2470" spans="1:1" x14ac:dyDescent="0.25">
      <c r="A2470" s="1" t="s">
        <v>2469</v>
      </c>
    </row>
    <row r="2471" spans="1:1" x14ac:dyDescent="0.25">
      <c r="A2471" s="1" t="s">
        <v>2470</v>
      </c>
    </row>
    <row r="2472" spans="1:1" x14ac:dyDescent="0.25">
      <c r="A2472" s="1" t="s">
        <v>2471</v>
      </c>
    </row>
    <row r="2473" spans="1:1" x14ac:dyDescent="0.25">
      <c r="A2473" s="1" t="s">
        <v>2472</v>
      </c>
    </row>
    <row r="2474" spans="1:1" x14ac:dyDescent="0.25">
      <c r="A2474" s="1" t="s">
        <v>2473</v>
      </c>
    </row>
    <row r="2475" spans="1:1" x14ac:dyDescent="0.25">
      <c r="A2475" s="1" t="s">
        <v>2474</v>
      </c>
    </row>
    <row r="2476" spans="1:1" x14ac:dyDescent="0.25">
      <c r="A2476" s="1" t="s">
        <v>2475</v>
      </c>
    </row>
    <row r="2477" spans="1:1" x14ac:dyDescent="0.25">
      <c r="A2477" s="1" t="s">
        <v>2476</v>
      </c>
    </row>
    <row r="2478" spans="1:1" x14ac:dyDescent="0.25">
      <c r="A2478" s="1" t="s">
        <v>2477</v>
      </c>
    </row>
    <row r="2479" spans="1:1" x14ac:dyDescent="0.25">
      <c r="A2479" s="1" t="s">
        <v>2478</v>
      </c>
    </row>
    <row r="2480" spans="1:1" x14ac:dyDescent="0.25">
      <c r="A2480" s="1" t="s">
        <v>2479</v>
      </c>
    </row>
    <row r="2481" spans="1:1" x14ac:dyDescent="0.25">
      <c r="A2481" s="1" t="s">
        <v>2480</v>
      </c>
    </row>
    <row r="2482" spans="1:1" x14ac:dyDescent="0.25">
      <c r="A2482" s="1" t="s">
        <v>2481</v>
      </c>
    </row>
    <row r="2483" spans="1:1" x14ac:dyDescent="0.25">
      <c r="A2483" s="1" t="s">
        <v>2482</v>
      </c>
    </row>
    <row r="2484" spans="1:1" x14ac:dyDescent="0.25">
      <c r="A2484" s="1" t="s">
        <v>2483</v>
      </c>
    </row>
    <row r="2485" spans="1:1" x14ac:dyDescent="0.25">
      <c r="A2485" s="1" t="s">
        <v>2484</v>
      </c>
    </row>
    <row r="2486" spans="1:1" x14ac:dyDescent="0.25">
      <c r="A2486" s="1" t="s">
        <v>2485</v>
      </c>
    </row>
    <row r="2487" spans="1:1" x14ac:dyDescent="0.25">
      <c r="A2487" s="1" t="s">
        <v>2486</v>
      </c>
    </row>
    <row r="2488" spans="1:1" x14ac:dyDescent="0.25">
      <c r="A2488" s="1" t="s">
        <v>2487</v>
      </c>
    </row>
    <row r="2489" spans="1:1" x14ac:dyDescent="0.25">
      <c r="A2489" s="1" t="s">
        <v>2488</v>
      </c>
    </row>
    <row r="2490" spans="1:1" x14ac:dyDescent="0.25">
      <c r="A2490" s="1" t="s">
        <v>2489</v>
      </c>
    </row>
    <row r="2491" spans="1:1" x14ac:dyDescent="0.25">
      <c r="A2491" s="1" t="s">
        <v>2490</v>
      </c>
    </row>
    <row r="2492" spans="1:1" x14ac:dyDescent="0.25">
      <c r="A2492" s="1" t="s">
        <v>2491</v>
      </c>
    </row>
    <row r="2493" spans="1:1" x14ac:dyDescent="0.25">
      <c r="A2493" s="1" t="s">
        <v>2492</v>
      </c>
    </row>
    <row r="2494" spans="1:1" x14ac:dyDescent="0.25">
      <c r="A2494" s="1" t="s">
        <v>2493</v>
      </c>
    </row>
    <row r="2495" spans="1:1" x14ac:dyDescent="0.25">
      <c r="A2495" s="1" t="s">
        <v>2494</v>
      </c>
    </row>
    <row r="2496" spans="1:1" x14ac:dyDescent="0.25">
      <c r="A2496" s="1" t="s">
        <v>2495</v>
      </c>
    </row>
    <row r="2497" spans="1:1" x14ac:dyDescent="0.25">
      <c r="A2497" s="1" t="s">
        <v>2496</v>
      </c>
    </row>
    <row r="2498" spans="1:1" x14ac:dyDescent="0.25">
      <c r="A2498" s="1" t="s">
        <v>2497</v>
      </c>
    </row>
    <row r="2499" spans="1:1" x14ac:dyDescent="0.25">
      <c r="A2499" s="1" t="s">
        <v>2498</v>
      </c>
    </row>
    <row r="2500" spans="1:1" x14ac:dyDescent="0.25">
      <c r="A2500" s="1" t="s">
        <v>2499</v>
      </c>
    </row>
    <row r="2501" spans="1:1" x14ac:dyDescent="0.25">
      <c r="A2501" s="1" t="s">
        <v>2500</v>
      </c>
    </row>
    <row r="2502" spans="1:1" x14ac:dyDescent="0.25">
      <c r="A2502" s="1" t="s">
        <v>2501</v>
      </c>
    </row>
    <row r="2503" spans="1:1" x14ac:dyDescent="0.25">
      <c r="A2503" s="1" t="s">
        <v>2502</v>
      </c>
    </row>
    <row r="2504" spans="1:1" x14ac:dyDescent="0.25">
      <c r="A2504" s="1" t="s">
        <v>2503</v>
      </c>
    </row>
    <row r="2505" spans="1:1" x14ac:dyDescent="0.25">
      <c r="A2505" s="1" t="s">
        <v>2504</v>
      </c>
    </row>
    <row r="2506" spans="1:1" x14ac:dyDescent="0.25">
      <c r="A2506" s="1" t="s">
        <v>2505</v>
      </c>
    </row>
    <row r="2507" spans="1:1" x14ac:dyDescent="0.25">
      <c r="A2507" s="1" t="s">
        <v>2506</v>
      </c>
    </row>
    <row r="2508" spans="1:1" x14ac:dyDescent="0.25">
      <c r="A2508" s="1" t="s">
        <v>2507</v>
      </c>
    </row>
    <row r="2509" spans="1:1" x14ac:dyDescent="0.25">
      <c r="A2509" s="1" t="s">
        <v>2508</v>
      </c>
    </row>
    <row r="2510" spans="1:1" x14ac:dyDescent="0.25">
      <c r="A2510" s="1" t="s">
        <v>2509</v>
      </c>
    </row>
    <row r="2511" spans="1:1" x14ac:dyDescent="0.25">
      <c r="A2511" s="1" t="s">
        <v>2510</v>
      </c>
    </row>
    <row r="2512" spans="1:1" x14ac:dyDescent="0.25">
      <c r="A2512" s="1" t="s">
        <v>2511</v>
      </c>
    </row>
    <row r="2513" spans="1:1" x14ac:dyDescent="0.25">
      <c r="A2513" s="1" t="s">
        <v>2512</v>
      </c>
    </row>
    <row r="2514" spans="1:1" x14ac:dyDescent="0.25">
      <c r="A2514" s="1" t="s">
        <v>2513</v>
      </c>
    </row>
    <row r="2515" spans="1:1" x14ac:dyDescent="0.25">
      <c r="A2515" s="1" t="s">
        <v>2514</v>
      </c>
    </row>
    <row r="2516" spans="1:1" x14ac:dyDescent="0.25">
      <c r="A2516" s="1" t="s">
        <v>2515</v>
      </c>
    </row>
    <row r="2517" spans="1:1" x14ac:dyDescent="0.25">
      <c r="A2517" s="1" t="s">
        <v>2516</v>
      </c>
    </row>
    <row r="2518" spans="1:1" x14ac:dyDescent="0.25">
      <c r="A2518" s="1" t="s">
        <v>2517</v>
      </c>
    </row>
    <row r="2519" spans="1:1" x14ac:dyDescent="0.25">
      <c r="A2519" s="1" t="s">
        <v>2518</v>
      </c>
    </row>
    <row r="2520" spans="1:1" x14ac:dyDescent="0.25">
      <c r="A2520" s="1" t="s">
        <v>2519</v>
      </c>
    </row>
    <row r="2521" spans="1:1" x14ac:dyDescent="0.25">
      <c r="A2521" s="1" t="s">
        <v>2520</v>
      </c>
    </row>
    <row r="2522" spans="1:1" x14ac:dyDescent="0.25">
      <c r="A2522" s="1" t="s">
        <v>2521</v>
      </c>
    </row>
    <row r="2523" spans="1:1" x14ac:dyDescent="0.25">
      <c r="A2523" s="1" t="s">
        <v>2522</v>
      </c>
    </row>
    <row r="2524" spans="1:1" x14ac:dyDescent="0.25">
      <c r="A2524" s="1" t="s">
        <v>2523</v>
      </c>
    </row>
    <row r="2525" spans="1:1" x14ac:dyDescent="0.25">
      <c r="A2525" s="1" t="s">
        <v>2524</v>
      </c>
    </row>
    <row r="2526" spans="1:1" x14ac:dyDescent="0.25">
      <c r="A2526" s="1" t="s">
        <v>2525</v>
      </c>
    </row>
    <row r="2527" spans="1:1" x14ac:dyDescent="0.25">
      <c r="A2527" s="1" t="s">
        <v>2526</v>
      </c>
    </row>
    <row r="2528" spans="1:1" x14ac:dyDescent="0.25">
      <c r="A2528" s="1" t="s">
        <v>2527</v>
      </c>
    </row>
    <row r="2529" spans="1:1" x14ac:dyDescent="0.25">
      <c r="A2529" s="1" t="s">
        <v>2528</v>
      </c>
    </row>
    <row r="2530" spans="1:1" x14ac:dyDescent="0.25">
      <c r="A2530" s="1" t="s">
        <v>2529</v>
      </c>
    </row>
    <row r="2531" spans="1:1" x14ac:dyDescent="0.25">
      <c r="A2531" s="1" t="s">
        <v>2530</v>
      </c>
    </row>
    <row r="2532" spans="1:1" x14ac:dyDescent="0.25">
      <c r="A2532" s="1" t="s">
        <v>2531</v>
      </c>
    </row>
    <row r="2533" spans="1:1" x14ac:dyDescent="0.25">
      <c r="A2533" s="1" t="s">
        <v>2532</v>
      </c>
    </row>
    <row r="2534" spans="1:1" x14ac:dyDescent="0.25">
      <c r="A2534" s="1" t="s">
        <v>2533</v>
      </c>
    </row>
    <row r="2535" spans="1:1" x14ac:dyDescent="0.25">
      <c r="A2535" s="1" t="s">
        <v>2534</v>
      </c>
    </row>
    <row r="2536" spans="1:1" x14ac:dyDescent="0.25">
      <c r="A2536" s="1" t="s">
        <v>2535</v>
      </c>
    </row>
    <row r="2537" spans="1:1" x14ac:dyDescent="0.25">
      <c r="A2537" s="1" t="s">
        <v>2536</v>
      </c>
    </row>
    <row r="2538" spans="1:1" x14ac:dyDescent="0.25">
      <c r="A2538" s="1" t="s">
        <v>2537</v>
      </c>
    </row>
    <row r="2539" spans="1:1" x14ac:dyDescent="0.25">
      <c r="A2539" s="1" t="s">
        <v>2538</v>
      </c>
    </row>
    <row r="2540" spans="1:1" x14ac:dyDescent="0.25">
      <c r="A2540" s="1" t="s">
        <v>2539</v>
      </c>
    </row>
    <row r="2541" spans="1:1" x14ac:dyDescent="0.25">
      <c r="A2541" s="1" t="s">
        <v>2540</v>
      </c>
    </row>
    <row r="2542" spans="1:1" x14ac:dyDescent="0.25">
      <c r="A2542" s="1" t="s">
        <v>2541</v>
      </c>
    </row>
    <row r="2543" spans="1:1" x14ac:dyDescent="0.25">
      <c r="A2543" s="1" t="s">
        <v>2542</v>
      </c>
    </row>
    <row r="2544" spans="1:1" x14ac:dyDescent="0.25">
      <c r="A2544" s="1" t="s">
        <v>2543</v>
      </c>
    </row>
    <row r="2545" spans="1:1" x14ac:dyDescent="0.25">
      <c r="A2545" s="1" t="s">
        <v>2544</v>
      </c>
    </row>
    <row r="2546" spans="1:1" x14ac:dyDescent="0.25">
      <c r="A2546" s="1" t="s">
        <v>2545</v>
      </c>
    </row>
    <row r="2547" spans="1:1" x14ac:dyDescent="0.25">
      <c r="A2547" s="1" t="s">
        <v>2546</v>
      </c>
    </row>
    <row r="2548" spans="1:1" x14ac:dyDescent="0.25">
      <c r="A2548" s="1" t="s">
        <v>2547</v>
      </c>
    </row>
    <row r="2549" spans="1:1" x14ac:dyDescent="0.25">
      <c r="A2549" s="1" t="s">
        <v>2548</v>
      </c>
    </row>
    <row r="2550" spans="1:1" x14ac:dyDescent="0.25">
      <c r="A2550" s="1" t="s">
        <v>2549</v>
      </c>
    </row>
    <row r="2551" spans="1:1" x14ac:dyDescent="0.25">
      <c r="A2551" s="1" t="s">
        <v>2550</v>
      </c>
    </row>
    <row r="2552" spans="1:1" x14ac:dyDescent="0.25">
      <c r="A2552" s="1" t="s">
        <v>2551</v>
      </c>
    </row>
    <row r="2553" spans="1:1" x14ac:dyDescent="0.25">
      <c r="A2553" s="1" t="s">
        <v>2552</v>
      </c>
    </row>
    <row r="2554" spans="1:1" x14ac:dyDescent="0.25">
      <c r="A2554" s="1" t="s">
        <v>2553</v>
      </c>
    </row>
    <row r="2555" spans="1:1" x14ac:dyDescent="0.25">
      <c r="A2555" s="1" t="s">
        <v>2554</v>
      </c>
    </row>
    <row r="2556" spans="1:1" x14ac:dyDescent="0.25">
      <c r="A2556" s="1" t="s">
        <v>2555</v>
      </c>
    </row>
    <row r="2557" spans="1:1" x14ac:dyDescent="0.25">
      <c r="A2557" s="1" t="s">
        <v>2556</v>
      </c>
    </row>
    <row r="2558" spans="1:1" x14ac:dyDescent="0.25">
      <c r="A2558" s="1" t="s">
        <v>2557</v>
      </c>
    </row>
    <row r="2559" spans="1:1" x14ac:dyDescent="0.25">
      <c r="A2559" s="1" t="s">
        <v>2558</v>
      </c>
    </row>
    <row r="2560" spans="1:1" x14ac:dyDescent="0.25">
      <c r="A2560" s="1" t="s">
        <v>2559</v>
      </c>
    </row>
    <row r="2561" spans="1:1" x14ac:dyDescent="0.25">
      <c r="A2561" s="1" t="s">
        <v>2560</v>
      </c>
    </row>
    <row r="2562" spans="1:1" x14ac:dyDescent="0.25">
      <c r="A2562" s="1" t="s">
        <v>2561</v>
      </c>
    </row>
    <row r="2563" spans="1:1" x14ac:dyDescent="0.25">
      <c r="A2563" s="1" t="s">
        <v>2562</v>
      </c>
    </row>
    <row r="2564" spans="1:1" x14ac:dyDescent="0.25">
      <c r="A2564" s="1" t="s">
        <v>2563</v>
      </c>
    </row>
    <row r="2565" spans="1:1" x14ac:dyDescent="0.25">
      <c r="A2565" s="1" t="s">
        <v>2564</v>
      </c>
    </row>
    <row r="2566" spans="1:1" x14ac:dyDescent="0.25">
      <c r="A2566" s="1" t="s">
        <v>2565</v>
      </c>
    </row>
    <row r="2567" spans="1:1" x14ac:dyDescent="0.25">
      <c r="A2567" s="1" t="s">
        <v>2566</v>
      </c>
    </row>
    <row r="2568" spans="1:1" x14ac:dyDescent="0.25">
      <c r="A2568" s="1" t="s">
        <v>2567</v>
      </c>
    </row>
    <row r="2569" spans="1:1" x14ac:dyDescent="0.25">
      <c r="A2569" s="1" t="s">
        <v>2568</v>
      </c>
    </row>
    <row r="2570" spans="1:1" x14ac:dyDescent="0.25">
      <c r="A2570" s="1" t="s">
        <v>2569</v>
      </c>
    </row>
    <row r="2571" spans="1:1" x14ac:dyDescent="0.25">
      <c r="A2571" s="1" t="s">
        <v>2570</v>
      </c>
    </row>
    <row r="2572" spans="1:1" x14ac:dyDescent="0.25">
      <c r="A2572" s="1" t="s">
        <v>2571</v>
      </c>
    </row>
    <row r="2573" spans="1:1" x14ac:dyDescent="0.25">
      <c r="A2573" s="1" t="s">
        <v>2572</v>
      </c>
    </row>
    <row r="2574" spans="1:1" x14ac:dyDescent="0.25">
      <c r="A2574" s="1" t="s">
        <v>2573</v>
      </c>
    </row>
    <row r="2575" spans="1:1" x14ac:dyDescent="0.25">
      <c r="A2575" s="1" t="s">
        <v>2574</v>
      </c>
    </row>
    <row r="2576" spans="1:1" x14ac:dyDescent="0.25">
      <c r="A2576" s="1" t="s">
        <v>2575</v>
      </c>
    </row>
    <row r="2577" spans="1:1" x14ac:dyDescent="0.25">
      <c r="A2577" s="1" t="s">
        <v>2576</v>
      </c>
    </row>
    <row r="2578" spans="1:1" x14ac:dyDescent="0.25">
      <c r="A2578" s="1" t="s">
        <v>2577</v>
      </c>
    </row>
    <row r="2579" spans="1:1" x14ac:dyDescent="0.25">
      <c r="A2579" s="1" t="s">
        <v>2578</v>
      </c>
    </row>
    <row r="2580" spans="1:1" x14ac:dyDescent="0.25">
      <c r="A2580" s="1" t="s">
        <v>2579</v>
      </c>
    </row>
    <row r="2581" spans="1:1" x14ac:dyDescent="0.25">
      <c r="A2581" s="1" t="s">
        <v>2580</v>
      </c>
    </row>
    <row r="2582" spans="1:1" x14ac:dyDescent="0.25">
      <c r="A2582" s="1" t="s">
        <v>2581</v>
      </c>
    </row>
    <row r="2583" spans="1:1" x14ac:dyDescent="0.25">
      <c r="A2583" s="1" t="s">
        <v>2582</v>
      </c>
    </row>
    <row r="2584" spans="1:1" x14ac:dyDescent="0.25">
      <c r="A2584" s="1" t="s">
        <v>2583</v>
      </c>
    </row>
    <row r="2585" spans="1:1" x14ac:dyDescent="0.25">
      <c r="A2585" s="1" t="s">
        <v>2584</v>
      </c>
    </row>
    <row r="2586" spans="1:1" x14ac:dyDescent="0.25">
      <c r="A2586" s="1" t="s">
        <v>2585</v>
      </c>
    </row>
    <row r="2587" spans="1:1" x14ac:dyDescent="0.25">
      <c r="A2587" s="1" t="s">
        <v>2586</v>
      </c>
    </row>
    <row r="2588" spans="1:1" x14ac:dyDescent="0.25">
      <c r="A2588" s="1" t="s">
        <v>2587</v>
      </c>
    </row>
    <row r="2589" spans="1:1" x14ac:dyDescent="0.25">
      <c r="A2589" s="1" t="s">
        <v>2588</v>
      </c>
    </row>
    <row r="2590" spans="1:1" x14ac:dyDescent="0.25">
      <c r="A2590" s="1" t="s">
        <v>2589</v>
      </c>
    </row>
    <row r="2591" spans="1:1" x14ac:dyDescent="0.25">
      <c r="A2591" s="1" t="s">
        <v>2590</v>
      </c>
    </row>
    <row r="2592" spans="1:1" x14ac:dyDescent="0.25">
      <c r="A2592" s="1" t="s">
        <v>2591</v>
      </c>
    </row>
    <row r="2593" spans="1:1" x14ac:dyDescent="0.25">
      <c r="A2593" s="1" t="s">
        <v>2592</v>
      </c>
    </row>
    <row r="2594" spans="1:1" x14ac:dyDescent="0.25">
      <c r="A2594" s="1" t="s">
        <v>2593</v>
      </c>
    </row>
    <row r="2595" spans="1:1" x14ac:dyDescent="0.25">
      <c r="A2595" s="1" t="s">
        <v>2594</v>
      </c>
    </row>
    <row r="2596" spans="1:1" x14ac:dyDescent="0.25">
      <c r="A2596" s="1" t="s">
        <v>2595</v>
      </c>
    </row>
    <row r="2597" spans="1:1" x14ac:dyDescent="0.25">
      <c r="A2597" s="1" t="s">
        <v>2596</v>
      </c>
    </row>
    <row r="2598" spans="1:1" x14ac:dyDescent="0.25">
      <c r="A2598" s="1" t="s">
        <v>2597</v>
      </c>
    </row>
    <row r="2599" spans="1:1" x14ac:dyDescent="0.25">
      <c r="A2599" s="1" t="s">
        <v>2598</v>
      </c>
    </row>
    <row r="2600" spans="1:1" x14ac:dyDescent="0.25">
      <c r="A2600" s="1" t="s">
        <v>2599</v>
      </c>
    </row>
    <row r="2601" spans="1:1" x14ac:dyDescent="0.25">
      <c r="A2601" s="1" t="s">
        <v>2600</v>
      </c>
    </row>
    <row r="2602" spans="1:1" x14ac:dyDescent="0.25">
      <c r="A2602" s="1" t="s">
        <v>2601</v>
      </c>
    </row>
    <row r="2603" spans="1:1" x14ac:dyDescent="0.25">
      <c r="A2603" s="1" t="s">
        <v>2602</v>
      </c>
    </row>
    <row r="2604" spans="1:1" x14ac:dyDescent="0.25">
      <c r="A2604" s="1" t="s">
        <v>2603</v>
      </c>
    </row>
    <row r="2605" spans="1:1" x14ac:dyDescent="0.25">
      <c r="A2605" s="1" t="s">
        <v>2604</v>
      </c>
    </row>
    <row r="2606" spans="1:1" x14ac:dyDescent="0.25">
      <c r="A2606" s="1" t="s">
        <v>2605</v>
      </c>
    </row>
    <row r="2607" spans="1:1" x14ac:dyDescent="0.25">
      <c r="A2607" s="1" t="s">
        <v>2606</v>
      </c>
    </row>
    <row r="2608" spans="1:1" x14ac:dyDescent="0.25">
      <c r="A2608" s="1" t="s">
        <v>2607</v>
      </c>
    </row>
    <row r="2609" spans="1:1" x14ac:dyDescent="0.25">
      <c r="A2609" s="1" t="s">
        <v>2608</v>
      </c>
    </row>
    <row r="2610" spans="1:1" x14ac:dyDescent="0.25">
      <c r="A2610" s="1" t="s">
        <v>2609</v>
      </c>
    </row>
    <row r="2611" spans="1:1" x14ac:dyDescent="0.25">
      <c r="A2611" s="1" t="s">
        <v>2610</v>
      </c>
    </row>
    <row r="2612" spans="1:1" x14ac:dyDescent="0.25">
      <c r="A2612" s="1" t="s">
        <v>2611</v>
      </c>
    </row>
    <row r="2613" spans="1:1" x14ac:dyDescent="0.25">
      <c r="A2613" s="1" t="s">
        <v>2612</v>
      </c>
    </row>
    <row r="2614" spans="1:1" x14ac:dyDescent="0.25">
      <c r="A2614" s="1" t="s">
        <v>2613</v>
      </c>
    </row>
    <row r="2615" spans="1:1" x14ac:dyDescent="0.25">
      <c r="A2615" s="1" t="s">
        <v>2614</v>
      </c>
    </row>
    <row r="2616" spans="1:1" x14ac:dyDescent="0.25">
      <c r="A2616" s="1" t="s">
        <v>2615</v>
      </c>
    </row>
    <row r="2617" spans="1:1" x14ac:dyDescent="0.25">
      <c r="A2617" s="1" t="s">
        <v>2616</v>
      </c>
    </row>
    <row r="2618" spans="1:1" x14ac:dyDescent="0.25">
      <c r="A2618" s="1" t="s">
        <v>2617</v>
      </c>
    </row>
    <row r="2619" spans="1:1" x14ac:dyDescent="0.25">
      <c r="A2619" s="1" t="s">
        <v>2618</v>
      </c>
    </row>
    <row r="2620" spans="1:1" x14ac:dyDescent="0.25">
      <c r="A2620" s="1" t="s">
        <v>2619</v>
      </c>
    </row>
    <row r="2621" spans="1:1" x14ac:dyDescent="0.25">
      <c r="A2621" s="1" t="s">
        <v>2620</v>
      </c>
    </row>
    <row r="2622" spans="1:1" x14ac:dyDescent="0.25">
      <c r="A2622" s="1" t="s">
        <v>2621</v>
      </c>
    </row>
    <row r="2623" spans="1:1" x14ac:dyDescent="0.25">
      <c r="A2623" s="1" t="s">
        <v>2622</v>
      </c>
    </row>
    <row r="2624" spans="1:1" x14ac:dyDescent="0.25">
      <c r="A2624" s="1" t="s">
        <v>2623</v>
      </c>
    </row>
    <row r="2625" spans="1:1" x14ac:dyDescent="0.25">
      <c r="A2625" s="1" t="s">
        <v>2624</v>
      </c>
    </row>
    <row r="2626" spans="1:1" x14ac:dyDescent="0.25">
      <c r="A2626" s="1" t="s">
        <v>2625</v>
      </c>
    </row>
    <row r="2627" spans="1:1" x14ac:dyDescent="0.25">
      <c r="A2627" s="1" t="s">
        <v>2626</v>
      </c>
    </row>
    <row r="2628" spans="1:1" x14ac:dyDescent="0.25">
      <c r="A2628" s="1" t="s">
        <v>2627</v>
      </c>
    </row>
    <row r="2629" spans="1:1" x14ac:dyDescent="0.25">
      <c r="A2629" s="1" t="s">
        <v>2628</v>
      </c>
    </row>
    <row r="2630" spans="1:1" x14ac:dyDescent="0.25">
      <c r="A2630" s="1" t="s">
        <v>2629</v>
      </c>
    </row>
    <row r="2631" spans="1:1" x14ac:dyDescent="0.25">
      <c r="A2631" s="1" t="s">
        <v>2630</v>
      </c>
    </row>
    <row r="2632" spans="1:1" x14ac:dyDescent="0.25">
      <c r="A2632" s="1" t="s">
        <v>2631</v>
      </c>
    </row>
    <row r="2633" spans="1:1" x14ac:dyDescent="0.25">
      <c r="A2633" s="1" t="s">
        <v>2632</v>
      </c>
    </row>
    <row r="2634" spans="1:1" x14ac:dyDescent="0.25">
      <c r="A2634" s="1" t="s">
        <v>2633</v>
      </c>
    </row>
    <row r="2635" spans="1:1" x14ac:dyDescent="0.25">
      <c r="A2635" s="1" t="s">
        <v>2634</v>
      </c>
    </row>
    <row r="2636" spans="1:1" x14ac:dyDescent="0.25">
      <c r="A2636" s="1" t="s">
        <v>2635</v>
      </c>
    </row>
    <row r="2637" spans="1:1" x14ac:dyDescent="0.25">
      <c r="A2637" s="1" t="s">
        <v>2636</v>
      </c>
    </row>
    <row r="2638" spans="1:1" x14ac:dyDescent="0.25">
      <c r="A2638" s="1" t="s">
        <v>2637</v>
      </c>
    </row>
    <row r="2639" spans="1:1" x14ac:dyDescent="0.25">
      <c r="A2639" s="1" t="s">
        <v>2638</v>
      </c>
    </row>
    <row r="2640" spans="1:1" x14ac:dyDescent="0.25">
      <c r="A2640" s="1" t="s">
        <v>2639</v>
      </c>
    </row>
    <row r="2641" spans="1:1" x14ac:dyDescent="0.25">
      <c r="A2641" s="1" t="s">
        <v>2640</v>
      </c>
    </row>
    <row r="2642" spans="1:1" x14ac:dyDescent="0.25">
      <c r="A2642" s="1" t="s">
        <v>2641</v>
      </c>
    </row>
    <row r="2643" spans="1:1" x14ac:dyDescent="0.25">
      <c r="A2643" s="1" t="s">
        <v>2642</v>
      </c>
    </row>
    <row r="2644" spans="1:1" x14ac:dyDescent="0.25">
      <c r="A2644" s="1" t="s">
        <v>2643</v>
      </c>
    </row>
    <row r="2645" spans="1:1" x14ac:dyDescent="0.25">
      <c r="A2645" s="1" t="s">
        <v>2644</v>
      </c>
    </row>
    <row r="2646" spans="1:1" x14ac:dyDescent="0.25">
      <c r="A2646" s="1" t="s">
        <v>2645</v>
      </c>
    </row>
    <row r="2647" spans="1:1" x14ac:dyDescent="0.25">
      <c r="A2647" s="1" t="s">
        <v>2646</v>
      </c>
    </row>
    <row r="2648" spans="1:1" x14ac:dyDescent="0.25">
      <c r="A2648" s="1" t="s">
        <v>2647</v>
      </c>
    </row>
    <row r="2649" spans="1:1" x14ac:dyDescent="0.25">
      <c r="A2649" s="1" t="s">
        <v>2648</v>
      </c>
    </row>
    <row r="2650" spans="1:1" x14ac:dyDescent="0.25">
      <c r="A2650" s="1" t="s">
        <v>2649</v>
      </c>
    </row>
    <row r="2651" spans="1:1" x14ac:dyDescent="0.25">
      <c r="A2651" s="1" t="s">
        <v>2650</v>
      </c>
    </row>
    <row r="2652" spans="1:1" x14ac:dyDescent="0.25">
      <c r="A2652" s="1" t="s">
        <v>2651</v>
      </c>
    </row>
    <row r="2653" spans="1:1" x14ac:dyDescent="0.25">
      <c r="A2653" s="1" t="s">
        <v>2652</v>
      </c>
    </row>
    <row r="2654" spans="1:1" x14ac:dyDescent="0.25">
      <c r="A2654" s="1" t="s">
        <v>2653</v>
      </c>
    </row>
    <row r="2655" spans="1:1" x14ac:dyDescent="0.25">
      <c r="A2655" s="1" t="s">
        <v>2654</v>
      </c>
    </row>
    <row r="2656" spans="1:1" x14ac:dyDescent="0.25">
      <c r="A2656" s="1" t="s">
        <v>2655</v>
      </c>
    </row>
    <row r="2657" spans="1:1" x14ac:dyDescent="0.25">
      <c r="A2657" s="1" t="s">
        <v>2656</v>
      </c>
    </row>
    <row r="2658" spans="1:1" x14ac:dyDescent="0.25">
      <c r="A2658" s="1" t="s">
        <v>2657</v>
      </c>
    </row>
    <row r="2659" spans="1:1" x14ac:dyDescent="0.25">
      <c r="A2659" s="1" t="s">
        <v>2658</v>
      </c>
    </row>
    <row r="2660" spans="1:1" x14ac:dyDescent="0.25">
      <c r="A2660" s="1" t="s">
        <v>2659</v>
      </c>
    </row>
    <row r="2661" spans="1:1" x14ac:dyDescent="0.25">
      <c r="A2661" s="1" t="s">
        <v>2660</v>
      </c>
    </row>
    <row r="2662" spans="1:1" x14ac:dyDescent="0.25">
      <c r="A2662" s="1" t="s">
        <v>2661</v>
      </c>
    </row>
    <row r="2663" spans="1:1" x14ac:dyDescent="0.25">
      <c r="A2663" s="1" t="s">
        <v>2662</v>
      </c>
    </row>
    <row r="2664" spans="1:1" x14ac:dyDescent="0.25">
      <c r="A2664" s="1" t="s">
        <v>2663</v>
      </c>
    </row>
    <row r="2665" spans="1:1" x14ac:dyDescent="0.25">
      <c r="A2665" s="1" t="s">
        <v>2664</v>
      </c>
    </row>
    <row r="2666" spans="1:1" x14ac:dyDescent="0.25">
      <c r="A2666" s="1" t="s">
        <v>2665</v>
      </c>
    </row>
    <row r="2667" spans="1:1" x14ac:dyDescent="0.25">
      <c r="A2667" s="1" t="s">
        <v>2666</v>
      </c>
    </row>
    <row r="2668" spans="1:1" x14ac:dyDescent="0.25">
      <c r="A2668" s="1" t="s">
        <v>2667</v>
      </c>
    </row>
    <row r="2669" spans="1:1" x14ac:dyDescent="0.25">
      <c r="A2669" s="1" t="s">
        <v>2668</v>
      </c>
    </row>
    <row r="2670" spans="1:1" x14ac:dyDescent="0.25">
      <c r="A2670" s="1" t="s">
        <v>2669</v>
      </c>
    </row>
    <row r="2671" spans="1:1" x14ac:dyDescent="0.25">
      <c r="A2671" s="1" t="s">
        <v>2670</v>
      </c>
    </row>
    <row r="2672" spans="1:1" x14ac:dyDescent="0.25">
      <c r="A2672" s="1" t="s">
        <v>2671</v>
      </c>
    </row>
    <row r="2673" spans="1:1" x14ac:dyDescent="0.25">
      <c r="A2673" s="1" t="s">
        <v>2672</v>
      </c>
    </row>
    <row r="2674" spans="1:1" x14ac:dyDescent="0.25">
      <c r="A2674" s="1" t="s">
        <v>2673</v>
      </c>
    </row>
    <row r="2675" spans="1:1" x14ac:dyDescent="0.25">
      <c r="A2675" s="1" t="s">
        <v>2674</v>
      </c>
    </row>
    <row r="2676" spans="1:1" x14ac:dyDescent="0.25">
      <c r="A2676" s="1" t="s">
        <v>2675</v>
      </c>
    </row>
    <row r="2677" spans="1:1" x14ac:dyDescent="0.25">
      <c r="A2677" s="1" t="s">
        <v>2676</v>
      </c>
    </row>
    <row r="2678" spans="1:1" x14ac:dyDescent="0.25">
      <c r="A2678" s="1" t="s">
        <v>2677</v>
      </c>
    </row>
    <row r="2679" spans="1:1" x14ac:dyDescent="0.25">
      <c r="A2679" s="1" t="s">
        <v>2678</v>
      </c>
    </row>
    <row r="2680" spans="1:1" x14ac:dyDescent="0.25">
      <c r="A2680" s="1" t="s">
        <v>2679</v>
      </c>
    </row>
    <row r="2681" spans="1:1" x14ac:dyDescent="0.25">
      <c r="A2681" s="1" t="s">
        <v>2680</v>
      </c>
    </row>
    <row r="2682" spans="1:1" x14ac:dyDescent="0.25">
      <c r="A2682" s="1" t="s">
        <v>2681</v>
      </c>
    </row>
    <row r="2683" spans="1:1" x14ac:dyDescent="0.25">
      <c r="A2683" s="1" t="s">
        <v>2682</v>
      </c>
    </row>
    <row r="2684" spans="1:1" x14ac:dyDescent="0.25">
      <c r="A2684" s="1" t="s">
        <v>2683</v>
      </c>
    </row>
    <row r="2685" spans="1:1" x14ac:dyDescent="0.25">
      <c r="A2685" s="1" t="s">
        <v>2684</v>
      </c>
    </row>
    <row r="2686" spans="1:1" x14ac:dyDescent="0.25">
      <c r="A2686" s="1" t="s">
        <v>2685</v>
      </c>
    </row>
    <row r="2687" spans="1:1" x14ac:dyDescent="0.25">
      <c r="A2687" s="1" t="s">
        <v>2686</v>
      </c>
    </row>
    <row r="2688" spans="1:1" x14ac:dyDescent="0.25">
      <c r="A2688" s="1" t="s">
        <v>2687</v>
      </c>
    </row>
    <row r="2689" spans="1:1" x14ac:dyDescent="0.25">
      <c r="A2689" s="1" t="s">
        <v>2688</v>
      </c>
    </row>
    <row r="2690" spans="1:1" x14ac:dyDescent="0.25">
      <c r="A2690" s="1" t="s">
        <v>2689</v>
      </c>
    </row>
    <row r="2691" spans="1:1" x14ac:dyDescent="0.25">
      <c r="A2691" s="1" t="s">
        <v>2690</v>
      </c>
    </row>
    <row r="2692" spans="1:1" x14ac:dyDescent="0.25">
      <c r="A2692" s="1" t="s">
        <v>2691</v>
      </c>
    </row>
    <row r="2693" spans="1:1" x14ac:dyDescent="0.25">
      <c r="A2693" s="1" t="s">
        <v>2692</v>
      </c>
    </row>
    <row r="2694" spans="1:1" x14ac:dyDescent="0.25">
      <c r="A2694" s="1" t="s">
        <v>2693</v>
      </c>
    </row>
    <row r="2695" spans="1:1" x14ac:dyDescent="0.25">
      <c r="A2695" s="1" t="s">
        <v>2694</v>
      </c>
    </row>
    <row r="2696" spans="1:1" x14ac:dyDescent="0.25">
      <c r="A2696" s="1" t="s">
        <v>2695</v>
      </c>
    </row>
    <row r="2697" spans="1:1" x14ac:dyDescent="0.25">
      <c r="A2697" s="1" t="s">
        <v>2696</v>
      </c>
    </row>
    <row r="2698" spans="1:1" x14ac:dyDescent="0.25">
      <c r="A2698" s="1" t="s">
        <v>2697</v>
      </c>
    </row>
    <row r="2699" spans="1:1" x14ac:dyDescent="0.25">
      <c r="A2699" s="1" t="s">
        <v>2698</v>
      </c>
    </row>
    <row r="2700" spans="1:1" x14ac:dyDescent="0.25">
      <c r="A2700" s="1" t="s">
        <v>2699</v>
      </c>
    </row>
    <row r="2701" spans="1:1" x14ac:dyDescent="0.25">
      <c r="A2701" s="1" t="s">
        <v>2700</v>
      </c>
    </row>
    <row r="2702" spans="1:1" x14ac:dyDescent="0.25">
      <c r="A2702" s="1" t="s">
        <v>2701</v>
      </c>
    </row>
    <row r="2703" spans="1:1" x14ac:dyDescent="0.25">
      <c r="A2703" s="1" t="s">
        <v>2702</v>
      </c>
    </row>
    <row r="2704" spans="1:1" x14ac:dyDescent="0.25">
      <c r="A2704" s="1" t="s">
        <v>2703</v>
      </c>
    </row>
    <row r="2705" spans="1:1" x14ac:dyDescent="0.25">
      <c r="A2705" s="1" t="s">
        <v>2704</v>
      </c>
    </row>
    <row r="2706" spans="1:1" x14ac:dyDescent="0.25">
      <c r="A2706" s="1" t="s">
        <v>2705</v>
      </c>
    </row>
    <row r="2707" spans="1:1" x14ac:dyDescent="0.25">
      <c r="A2707" s="1" t="s">
        <v>2706</v>
      </c>
    </row>
    <row r="2708" spans="1:1" x14ac:dyDescent="0.25">
      <c r="A2708" s="1" t="s">
        <v>2707</v>
      </c>
    </row>
    <row r="2709" spans="1:1" x14ac:dyDescent="0.25">
      <c r="A2709" s="1" t="s">
        <v>2708</v>
      </c>
    </row>
    <row r="2710" spans="1:1" x14ac:dyDescent="0.25">
      <c r="A2710" s="1" t="s">
        <v>2709</v>
      </c>
    </row>
    <row r="2711" spans="1:1" x14ac:dyDescent="0.25">
      <c r="A2711" s="1" t="s">
        <v>2710</v>
      </c>
    </row>
    <row r="2712" spans="1:1" x14ac:dyDescent="0.25">
      <c r="A2712" s="1" t="s">
        <v>2711</v>
      </c>
    </row>
    <row r="2713" spans="1:1" x14ac:dyDescent="0.25">
      <c r="A2713" s="1" t="s">
        <v>2712</v>
      </c>
    </row>
    <row r="2714" spans="1:1" x14ac:dyDescent="0.25">
      <c r="A2714" s="1" t="s">
        <v>2713</v>
      </c>
    </row>
    <row r="2715" spans="1:1" x14ac:dyDescent="0.25">
      <c r="A2715" s="1" t="s">
        <v>2714</v>
      </c>
    </row>
    <row r="2716" spans="1:1" x14ac:dyDescent="0.25">
      <c r="A2716" s="1" t="s">
        <v>2715</v>
      </c>
    </row>
    <row r="2717" spans="1:1" x14ac:dyDescent="0.25">
      <c r="A2717" s="1" t="s">
        <v>2716</v>
      </c>
    </row>
    <row r="2718" spans="1:1" x14ac:dyDescent="0.25">
      <c r="A2718" s="1" t="s">
        <v>2717</v>
      </c>
    </row>
    <row r="2719" spans="1:1" x14ac:dyDescent="0.25">
      <c r="A2719" s="1" t="s">
        <v>2718</v>
      </c>
    </row>
    <row r="2720" spans="1:1" x14ac:dyDescent="0.25">
      <c r="A2720" s="1" t="s">
        <v>2719</v>
      </c>
    </row>
    <row r="2721" spans="1:1" x14ac:dyDescent="0.25">
      <c r="A2721" s="1" t="s">
        <v>2720</v>
      </c>
    </row>
    <row r="2722" spans="1:1" x14ac:dyDescent="0.25">
      <c r="A2722" s="1" t="s">
        <v>2721</v>
      </c>
    </row>
    <row r="2723" spans="1:1" x14ac:dyDescent="0.25">
      <c r="A2723" s="1" t="s">
        <v>2722</v>
      </c>
    </row>
    <row r="2724" spans="1:1" x14ac:dyDescent="0.25">
      <c r="A2724" s="1" t="s">
        <v>2723</v>
      </c>
    </row>
    <row r="2725" spans="1:1" x14ac:dyDescent="0.25">
      <c r="A2725" s="1" t="s">
        <v>2724</v>
      </c>
    </row>
    <row r="2726" spans="1:1" x14ac:dyDescent="0.25">
      <c r="A2726" s="1" t="s">
        <v>2725</v>
      </c>
    </row>
    <row r="2727" spans="1:1" x14ac:dyDescent="0.25">
      <c r="A2727" s="1" t="s">
        <v>2726</v>
      </c>
    </row>
    <row r="2728" spans="1:1" x14ac:dyDescent="0.25">
      <c r="A2728" s="1" t="s">
        <v>2727</v>
      </c>
    </row>
    <row r="2729" spans="1:1" x14ac:dyDescent="0.25">
      <c r="A2729" s="1" t="s">
        <v>2728</v>
      </c>
    </row>
    <row r="2730" spans="1:1" x14ac:dyDescent="0.25">
      <c r="A2730" s="1" t="s">
        <v>2729</v>
      </c>
    </row>
    <row r="2731" spans="1:1" x14ac:dyDescent="0.25">
      <c r="A2731" s="1" t="s">
        <v>2730</v>
      </c>
    </row>
    <row r="2732" spans="1:1" x14ac:dyDescent="0.25">
      <c r="A2732" s="1" t="s">
        <v>2731</v>
      </c>
    </row>
    <row r="2733" spans="1:1" x14ac:dyDescent="0.25">
      <c r="A2733" s="1" t="s">
        <v>2732</v>
      </c>
    </row>
    <row r="2734" spans="1:1" x14ac:dyDescent="0.25">
      <c r="A2734" s="1" t="s">
        <v>2733</v>
      </c>
    </row>
    <row r="2735" spans="1:1" x14ac:dyDescent="0.25">
      <c r="A2735" s="1" t="s">
        <v>2734</v>
      </c>
    </row>
    <row r="2736" spans="1:1" x14ac:dyDescent="0.25">
      <c r="A2736" s="1" t="s">
        <v>2735</v>
      </c>
    </row>
    <row r="2737" spans="1:1" x14ac:dyDescent="0.25">
      <c r="A2737" s="1" t="s">
        <v>2736</v>
      </c>
    </row>
    <row r="2738" spans="1:1" x14ac:dyDescent="0.25">
      <c r="A2738" s="1" t="s">
        <v>2737</v>
      </c>
    </row>
    <row r="2739" spans="1:1" x14ac:dyDescent="0.25">
      <c r="A2739" s="1" t="s">
        <v>2738</v>
      </c>
    </row>
    <row r="2740" spans="1:1" x14ac:dyDescent="0.25">
      <c r="A2740" s="1" t="s">
        <v>2739</v>
      </c>
    </row>
    <row r="2741" spans="1:1" x14ac:dyDescent="0.25">
      <c r="A2741" s="1" t="s">
        <v>2740</v>
      </c>
    </row>
    <row r="2742" spans="1:1" x14ac:dyDescent="0.25">
      <c r="A2742" s="1" t="s">
        <v>2741</v>
      </c>
    </row>
    <row r="2743" spans="1:1" x14ac:dyDescent="0.25">
      <c r="A2743" s="1" t="s">
        <v>2742</v>
      </c>
    </row>
    <row r="2744" spans="1:1" x14ac:dyDescent="0.25">
      <c r="A2744" s="1" t="s">
        <v>2743</v>
      </c>
    </row>
    <row r="2745" spans="1:1" x14ac:dyDescent="0.25">
      <c r="A2745" s="1" t="s">
        <v>2744</v>
      </c>
    </row>
    <row r="2746" spans="1:1" x14ac:dyDescent="0.25">
      <c r="A2746" s="1" t="s">
        <v>2745</v>
      </c>
    </row>
    <row r="2747" spans="1:1" x14ac:dyDescent="0.25">
      <c r="A2747" s="1" t="s">
        <v>2746</v>
      </c>
    </row>
    <row r="2748" spans="1:1" x14ac:dyDescent="0.25">
      <c r="A2748" s="1" t="s">
        <v>2747</v>
      </c>
    </row>
    <row r="2749" spans="1:1" x14ac:dyDescent="0.25">
      <c r="A2749" s="1" t="s">
        <v>2748</v>
      </c>
    </row>
    <row r="2750" spans="1:1" x14ac:dyDescent="0.25">
      <c r="A2750" s="1" t="s">
        <v>2749</v>
      </c>
    </row>
    <row r="2751" spans="1:1" x14ac:dyDescent="0.25">
      <c r="A2751" s="1" t="s">
        <v>2750</v>
      </c>
    </row>
    <row r="2752" spans="1:1" x14ac:dyDescent="0.25">
      <c r="A2752" s="1" t="s">
        <v>2751</v>
      </c>
    </row>
    <row r="2753" spans="1:1" x14ac:dyDescent="0.25">
      <c r="A2753" s="1" t="s">
        <v>2752</v>
      </c>
    </row>
    <row r="2754" spans="1:1" x14ac:dyDescent="0.25">
      <c r="A2754" s="1" t="s">
        <v>2753</v>
      </c>
    </row>
    <row r="2755" spans="1:1" x14ac:dyDescent="0.25">
      <c r="A2755" s="1" t="s">
        <v>2754</v>
      </c>
    </row>
    <row r="2756" spans="1:1" x14ac:dyDescent="0.25">
      <c r="A2756" s="1" t="s">
        <v>2755</v>
      </c>
    </row>
    <row r="2757" spans="1:1" x14ac:dyDescent="0.25">
      <c r="A2757" s="1" t="s">
        <v>2756</v>
      </c>
    </row>
    <row r="2758" spans="1:1" x14ac:dyDescent="0.25">
      <c r="A2758" s="1" t="s">
        <v>2757</v>
      </c>
    </row>
    <row r="2759" spans="1:1" x14ac:dyDescent="0.25">
      <c r="A2759" s="1" t="s">
        <v>2758</v>
      </c>
    </row>
    <row r="2760" spans="1:1" x14ac:dyDescent="0.25">
      <c r="A2760" s="1" t="s">
        <v>2759</v>
      </c>
    </row>
    <row r="2761" spans="1:1" x14ac:dyDescent="0.25">
      <c r="A2761" s="1" t="s">
        <v>2760</v>
      </c>
    </row>
    <row r="2762" spans="1:1" x14ac:dyDescent="0.25">
      <c r="A2762" s="1" t="s">
        <v>2761</v>
      </c>
    </row>
    <row r="2763" spans="1:1" x14ac:dyDescent="0.25">
      <c r="A2763" s="1" t="s">
        <v>2762</v>
      </c>
    </row>
    <row r="2764" spans="1:1" x14ac:dyDescent="0.25">
      <c r="A2764" s="1" t="s">
        <v>2763</v>
      </c>
    </row>
    <row r="2765" spans="1:1" x14ac:dyDescent="0.25">
      <c r="A2765" s="1" t="s">
        <v>2764</v>
      </c>
    </row>
    <row r="2766" spans="1:1" x14ac:dyDescent="0.25">
      <c r="A2766" s="1" t="s">
        <v>2765</v>
      </c>
    </row>
    <row r="2767" spans="1:1" x14ac:dyDescent="0.25">
      <c r="A2767" s="1" t="s">
        <v>2766</v>
      </c>
    </row>
    <row r="2768" spans="1:1" x14ac:dyDescent="0.25">
      <c r="A2768" s="1" t="s">
        <v>2767</v>
      </c>
    </row>
    <row r="2769" spans="1:1" x14ac:dyDescent="0.25">
      <c r="A2769" s="1" t="s">
        <v>2768</v>
      </c>
    </row>
    <row r="2770" spans="1:1" x14ac:dyDescent="0.25">
      <c r="A2770" s="1" t="s">
        <v>2769</v>
      </c>
    </row>
    <row r="2771" spans="1:1" x14ac:dyDescent="0.25">
      <c r="A2771" s="1" t="s">
        <v>2770</v>
      </c>
    </row>
    <row r="2772" spans="1:1" x14ac:dyDescent="0.25">
      <c r="A2772" s="1" t="s">
        <v>2771</v>
      </c>
    </row>
    <row r="2773" spans="1:1" x14ac:dyDescent="0.25">
      <c r="A2773" s="1" t="s">
        <v>2772</v>
      </c>
    </row>
    <row r="2774" spans="1:1" x14ac:dyDescent="0.25">
      <c r="A2774" s="1" t="s">
        <v>2773</v>
      </c>
    </row>
    <row r="2775" spans="1:1" x14ac:dyDescent="0.25">
      <c r="A2775" s="1" t="s">
        <v>2774</v>
      </c>
    </row>
    <row r="2776" spans="1:1" x14ac:dyDescent="0.25">
      <c r="A2776" s="1" t="s">
        <v>2775</v>
      </c>
    </row>
    <row r="2777" spans="1:1" x14ac:dyDescent="0.25">
      <c r="A2777" s="1" t="s">
        <v>2776</v>
      </c>
    </row>
    <row r="2778" spans="1:1" x14ac:dyDescent="0.25">
      <c r="A2778" s="1" t="s">
        <v>2777</v>
      </c>
    </row>
    <row r="2779" spans="1:1" x14ac:dyDescent="0.25">
      <c r="A2779" s="1" t="s">
        <v>2778</v>
      </c>
    </row>
    <row r="2780" spans="1:1" x14ac:dyDescent="0.25">
      <c r="A2780" s="1" t="s">
        <v>2779</v>
      </c>
    </row>
    <row r="2781" spans="1:1" x14ac:dyDescent="0.25">
      <c r="A2781" s="1" t="s">
        <v>2780</v>
      </c>
    </row>
    <row r="2782" spans="1:1" x14ac:dyDescent="0.25">
      <c r="A2782" s="1" t="s">
        <v>2781</v>
      </c>
    </row>
    <row r="2783" spans="1:1" x14ac:dyDescent="0.25">
      <c r="A2783" s="1" t="s">
        <v>2782</v>
      </c>
    </row>
    <row r="2784" spans="1:1" x14ac:dyDescent="0.25">
      <c r="A2784" s="1" t="s">
        <v>2783</v>
      </c>
    </row>
    <row r="2785" spans="1:1" x14ac:dyDescent="0.25">
      <c r="A2785" s="1" t="s">
        <v>2784</v>
      </c>
    </row>
    <row r="2786" spans="1:1" x14ac:dyDescent="0.25">
      <c r="A2786" s="1" t="s">
        <v>2785</v>
      </c>
    </row>
    <row r="2787" spans="1:1" x14ac:dyDescent="0.25">
      <c r="A2787" s="1" t="s">
        <v>2786</v>
      </c>
    </row>
    <row r="2788" spans="1:1" x14ac:dyDescent="0.25">
      <c r="A2788" s="1" t="s">
        <v>2787</v>
      </c>
    </row>
    <row r="2789" spans="1:1" x14ac:dyDescent="0.25">
      <c r="A2789" s="1" t="s">
        <v>2788</v>
      </c>
    </row>
    <row r="2790" spans="1:1" x14ac:dyDescent="0.25">
      <c r="A2790" s="1" t="s">
        <v>2789</v>
      </c>
    </row>
    <row r="2791" spans="1:1" x14ac:dyDescent="0.25">
      <c r="A2791" s="1" t="s">
        <v>2790</v>
      </c>
    </row>
    <row r="2792" spans="1:1" x14ac:dyDescent="0.25">
      <c r="A2792" s="1" t="s">
        <v>2791</v>
      </c>
    </row>
    <row r="2793" spans="1:1" x14ac:dyDescent="0.25">
      <c r="A2793" s="1" t="s">
        <v>2792</v>
      </c>
    </row>
    <row r="2794" spans="1:1" x14ac:dyDescent="0.25">
      <c r="A2794" s="1" t="s">
        <v>2793</v>
      </c>
    </row>
    <row r="2795" spans="1:1" x14ac:dyDescent="0.25">
      <c r="A2795" s="1" t="s">
        <v>2794</v>
      </c>
    </row>
    <row r="2796" spans="1:1" x14ac:dyDescent="0.25">
      <c r="A2796" s="1" t="s">
        <v>2795</v>
      </c>
    </row>
    <row r="2797" spans="1:1" x14ac:dyDescent="0.25">
      <c r="A2797" s="1" t="s">
        <v>2796</v>
      </c>
    </row>
    <row r="2798" spans="1:1" x14ac:dyDescent="0.25">
      <c r="A2798" s="1" t="s">
        <v>2797</v>
      </c>
    </row>
    <row r="2799" spans="1:1" x14ac:dyDescent="0.25">
      <c r="A2799" s="1" t="s">
        <v>2798</v>
      </c>
    </row>
    <row r="2800" spans="1:1" x14ac:dyDescent="0.25">
      <c r="A2800" s="1" t="s">
        <v>2799</v>
      </c>
    </row>
    <row r="2801" spans="1:1" x14ac:dyDescent="0.25">
      <c r="A2801" s="1" t="s">
        <v>2800</v>
      </c>
    </row>
    <row r="2802" spans="1:1" x14ac:dyDescent="0.25">
      <c r="A2802" s="1" t="s">
        <v>2801</v>
      </c>
    </row>
    <row r="2803" spans="1:1" x14ac:dyDescent="0.25">
      <c r="A2803" s="1" t="s">
        <v>2802</v>
      </c>
    </row>
    <row r="2804" spans="1:1" x14ac:dyDescent="0.25">
      <c r="A2804" s="1" t="s">
        <v>2803</v>
      </c>
    </row>
    <row r="2805" spans="1:1" x14ac:dyDescent="0.25">
      <c r="A2805" s="1" t="s">
        <v>2804</v>
      </c>
    </row>
    <row r="2806" spans="1:1" x14ac:dyDescent="0.25">
      <c r="A2806" s="1" t="s">
        <v>2805</v>
      </c>
    </row>
    <row r="2807" spans="1:1" x14ac:dyDescent="0.25">
      <c r="A2807" s="1" t="s">
        <v>2806</v>
      </c>
    </row>
    <row r="2808" spans="1:1" x14ac:dyDescent="0.25">
      <c r="A2808" s="1" t="s">
        <v>2807</v>
      </c>
    </row>
    <row r="2809" spans="1:1" x14ac:dyDescent="0.25">
      <c r="A2809" s="1" t="s">
        <v>2808</v>
      </c>
    </row>
    <row r="2810" spans="1:1" x14ac:dyDescent="0.25">
      <c r="A2810" s="1" t="s">
        <v>2809</v>
      </c>
    </row>
    <row r="2811" spans="1:1" x14ac:dyDescent="0.25">
      <c r="A2811" s="1" t="s">
        <v>2810</v>
      </c>
    </row>
    <row r="2812" spans="1:1" x14ac:dyDescent="0.25">
      <c r="A2812" s="1" t="s">
        <v>2811</v>
      </c>
    </row>
    <row r="2813" spans="1:1" x14ac:dyDescent="0.25">
      <c r="A2813" s="1" t="s">
        <v>2812</v>
      </c>
    </row>
    <row r="2814" spans="1:1" x14ac:dyDescent="0.25">
      <c r="A2814" s="1" t="s">
        <v>2813</v>
      </c>
    </row>
    <row r="2815" spans="1:1" x14ac:dyDescent="0.25">
      <c r="A2815" s="1" t="s">
        <v>2814</v>
      </c>
    </row>
    <row r="2816" spans="1:1" x14ac:dyDescent="0.25">
      <c r="A2816" s="1" t="s">
        <v>2815</v>
      </c>
    </row>
    <row r="2817" spans="1:1" x14ac:dyDescent="0.25">
      <c r="A2817" s="1" t="s">
        <v>2816</v>
      </c>
    </row>
    <row r="2818" spans="1:1" x14ac:dyDescent="0.25">
      <c r="A2818" s="1" t="s">
        <v>2817</v>
      </c>
    </row>
    <row r="2819" spans="1:1" x14ac:dyDescent="0.25">
      <c r="A2819" s="1" t="s">
        <v>2818</v>
      </c>
    </row>
    <row r="2820" spans="1:1" x14ac:dyDescent="0.25">
      <c r="A2820" s="1" t="s">
        <v>2819</v>
      </c>
    </row>
    <row r="2821" spans="1:1" x14ac:dyDescent="0.25">
      <c r="A2821" s="1" t="s">
        <v>2820</v>
      </c>
    </row>
    <row r="2822" spans="1:1" x14ac:dyDescent="0.25">
      <c r="A2822" s="1" t="s">
        <v>2821</v>
      </c>
    </row>
    <row r="2823" spans="1:1" x14ac:dyDescent="0.25">
      <c r="A2823" s="1" t="s">
        <v>2822</v>
      </c>
    </row>
    <row r="2824" spans="1:1" x14ac:dyDescent="0.25">
      <c r="A2824" s="1" t="s">
        <v>2823</v>
      </c>
    </row>
    <row r="2825" spans="1:1" x14ac:dyDescent="0.25">
      <c r="A2825" s="1" t="s">
        <v>2824</v>
      </c>
    </row>
    <row r="2826" spans="1:1" x14ac:dyDescent="0.25">
      <c r="A2826" s="1" t="s">
        <v>2825</v>
      </c>
    </row>
    <row r="2827" spans="1:1" x14ac:dyDescent="0.25">
      <c r="A2827" s="1" t="s">
        <v>2826</v>
      </c>
    </row>
    <row r="2828" spans="1:1" x14ac:dyDescent="0.25">
      <c r="A2828" s="1" t="s">
        <v>2827</v>
      </c>
    </row>
    <row r="2829" spans="1:1" x14ac:dyDescent="0.25">
      <c r="A2829" s="1" t="s">
        <v>2828</v>
      </c>
    </row>
    <row r="2830" spans="1:1" x14ac:dyDescent="0.25">
      <c r="A2830" s="1" t="s">
        <v>2829</v>
      </c>
    </row>
    <row r="2831" spans="1:1" x14ac:dyDescent="0.25">
      <c r="A2831" s="1" t="s">
        <v>2830</v>
      </c>
    </row>
    <row r="2832" spans="1:1" x14ac:dyDescent="0.25">
      <c r="A2832" s="1" t="s">
        <v>2831</v>
      </c>
    </row>
    <row r="2833" spans="1:1" x14ac:dyDescent="0.25">
      <c r="A2833" s="1" t="s">
        <v>2832</v>
      </c>
    </row>
    <row r="2834" spans="1:1" x14ac:dyDescent="0.25">
      <c r="A2834" s="1" t="s">
        <v>2833</v>
      </c>
    </row>
    <row r="2835" spans="1:1" x14ac:dyDescent="0.25">
      <c r="A2835" s="1" t="s">
        <v>2834</v>
      </c>
    </row>
    <row r="2836" spans="1:1" x14ac:dyDescent="0.25">
      <c r="A2836" s="1" t="s">
        <v>2835</v>
      </c>
    </row>
    <row r="2837" spans="1:1" x14ac:dyDescent="0.25">
      <c r="A2837" s="1" t="s">
        <v>2836</v>
      </c>
    </row>
    <row r="2838" spans="1:1" x14ac:dyDescent="0.25">
      <c r="A2838" s="1" t="s">
        <v>2837</v>
      </c>
    </row>
    <row r="2839" spans="1:1" x14ac:dyDescent="0.25">
      <c r="A2839" s="1" t="s">
        <v>2838</v>
      </c>
    </row>
    <row r="2840" spans="1:1" x14ac:dyDescent="0.25">
      <c r="A2840" s="1" t="s">
        <v>2839</v>
      </c>
    </row>
    <row r="2841" spans="1:1" x14ac:dyDescent="0.25">
      <c r="A2841" s="1" t="s">
        <v>2840</v>
      </c>
    </row>
    <row r="2842" spans="1:1" x14ac:dyDescent="0.25">
      <c r="A2842" s="1" t="s">
        <v>2841</v>
      </c>
    </row>
    <row r="2843" spans="1:1" x14ac:dyDescent="0.25">
      <c r="A2843" s="1" t="s">
        <v>2842</v>
      </c>
    </row>
    <row r="2844" spans="1:1" x14ac:dyDescent="0.25">
      <c r="A2844" s="1" t="s">
        <v>2843</v>
      </c>
    </row>
    <row r="2845" spans="1:1" x14ac:dyDescent="0.25">
      <c r="A2845" s="1" t="s">
        <v>2844</v>
      </c>
    </row>
    <row r="2846" spans="1:1" x14ac:dyDescent="0.25">
      <c r="A2846" s="1" t="s">
        <v>2845</v>
      </c>
    </row>
    <row r="2847" spans="1:1" x14ac:dyDescent="0.25">
      <c r="A2847" s="1" t="s">
        <v>2846</v>
      </c>
    </row>
    <row r="2848" spans="1:1" x14ac:dyDescent="0.25">
      <c r="A2848" s="1" t="s">
        <v>2847</v>
      </c>
    </row>
    <row r="2849" spans="1:1" x14ac:dyDescent="0.25">
      <c r="A2849" s="1" t="s">
        <v>2848</v>
      </c>
    </row>
    <row r="2850" spans="1:1" x14ac:dyDescent="0.25">
      <c r="A2850" s="1" t="s">
        <v>2849</v>
      </c>
    </row>
    <row r="2851" spans="1:1" x14ac:dyDescent="0.25">
      <c r="A2851" s="1" t="s">
        <v>2850</v>
      </c>
    </row>
    <row r="2852" spans="1:1" x14ac:dyDescent="0.25">
      <c r="A2852" s="1" t="s">
        <v>2851</v>
      </c>
    </row>
    <row r="2853" spans="1:1" x14ac:dyDescent="0.25">
      <c r="A2853" s="1" t="s">
        <v>2852</v>
      </c>
    </row>
    <row r="2854" spans="1:1" x14ac:dyDescent="0.25">
      <c r="A2854" s="1" t="s">
        <v>2853</v>
      </c>
    </row>
    <row r="2855" spans="1:1" x14ac:dyDescent="0.25">
      <c r="A2855" s="1" t="s">
        <v>2854</v>
      </c>
    </row>
    <row r="2856" spans="1:1" x14ac:dyDescent="0.25">
      <c r="A2856" s="1" t="s">
        <v>2855</v>
      </c>
    </row>
    <row r="2857" spans="1:1" x14ac:dyDescent="0.25">
      <c r="A2857" s="1" t="s">
        <v>2856</v>
      </c>
    </row>
    <row r="2858" spans="1:1" x14ac:dyDescent="0.25">
      <c r="A2858" s="1" t="s">
        <v>2857</v>
      </c>
    </row>
    <row r="2859" spans="1:1" x14ac:dyDescent="0.25">
      <c r="A2859" s="1" t="s">
        <v>2858</v>
      </c>
    </row>
    <row r="2860" spans="1:1" x14ac:dyDescent="0.25">
      <c r="A2860" s="1" t="s">
        <v>2859</v>
      </c>
    </row>
    <row r="2861" spans="1:1" x14ac:dyDescent="0.25">
      <c r="A2861" s="1" t="s">
        <v>2860</v>
      </c>
    </row>
    <row r="2862" spans="1:1" x14ac:dyDescent="0.25">
      <c r="A2862" s="1" t="s">
        <v>2861</v>
      </c>
    </row>
    <row r="2863" spans="1:1" x14ac:dyDescent="0.25">
      <c r="A2863" s="1" t="s">
        <v>2862</v>
      </c>
    </row>
    <row r="2864" spans="1:1" x14ac:dyDescent="0.25">
      <c r="A2864" s="1" t="s">
        <v>2863</v>
      </c>
    </row>
    <row r="2865" spans="1:1" x14ac:dyDescent="0.25">
      <c r="A2865" s="1" t="s">
        <v>2864</v>
      </c>
    </row>
    <row r="2866" spans="1:1" x14ac:dyDescent="0.25">
      <c r="A2866" s="1" t="s">
        <v>2865</v>
      </c>
    </row>
    <row r="2867" spans="1:1" x14ac:dyDescent="0.25">
      <c r="A2867" s="1" t="s">
        <v>2866</v>
      </c>
    </row>
    <row r="2868" spans="1:1" x14ac:dyDescent="0.25">
      <c r="A2868" s="1" t="s">
        <v>2867</v>
      </c>
    </row>
    <row r="2869" spans="1:1" x14ac:dyDescent="0.25">
      <c r="A2869" s="1" t="s">
        <v>2868</v>
      </c>
    </row>
    <row r="2870" spans="1:1" x14ac:dyDescent="0.25">
      <c r="A2870" s="1" t="s">
        <v>2869</v>
      </c>
    </row>
    <row r="2871" spans="1:1" x14ac:dyDescent="0.25">
      <c r="A2871" s="1" t="s">
        <v>2870</v>
      </c>
    </row>
    <row r="2872" spans="1:1" x14ac:dyDescent="0.25">
      <c r="A2872" s="1" t="s">
        <v>2871</v>
      </c>
    </row>
    <row r="2873" spans="1:1" x14ac:dyDescent="0.25">
      <c r="A2873" s="1" t="s">
        <v>2872</v>
      </c>
    </row>
    <row r="2874" spans="1:1" x14ac:dyDescent="0.25">
      <c r="A2874" s="1" t="s">
        <v>2873</v>
      </c>
    </row>
    <row r="2875" spans="1:1" x14ac:dyDescent="0.25">
      <c r="A2875" s="1" t="s">
        <v>2874</v>
      </c>
    </row>
    <row r="2876" spans="1:1" x14ac:dyDescent="0.25">
      <c r="A2876" s="1" t="s">
        <v>2875</v>
      </c>
    </row>
    <row r="2877" spans="1:1" x14ac:dyDescent="0.25">
      <c r="A2877" s="1" t="s">
        <v>2876</v>
      </c>
    </row>
    <row r="2878" spans="1:1" x14ac:dyDescent="0.25">
      <c r="A2878" s="1" t="s">
        <v>2877</v>
      </c>
    </row>
    <row r="2879" spans="1:1" x14ac:dyDescent="0.25">
      <c r="A2879" s="1" t="s">
        <v>2878</v>
      </c>
    </row>
    <row r="2880" spans="1:1" x14ac:dyDescent="0.25">
      <c r="A2880" s="1" t="s">
        <v>2879</v>
      </c>
    </row>
    <row r="2881" spans="1:1" x14ac:dyDescent="0.25">
      <c r="A2881" s="1" t="s">
        <v>2880</v>
      </c>
    </row>
    <row r="2882" spans="1:1" x14ac:dyDescent="0.25">
      <c r="A2882" s="1" t="s">
        <v>2881</v>
      </c>
    </row>
    <row r="2883" spans="1:1" x14ac:dyDescent="0.25">
      <c r="A2883" s="1" t="s">
        <v>2882</v>
      </c>
    </row>
    <row r="2884" spans="1:1" x14ac:dyDescent="0.25">
      <c r="A2884" s="1" t="s">
        <v>2883</v>
      </c>
    </row>
    <row r="2885" spans="1:1" x14ac:dyDescent="0.25">
      <c r="A2885" s="1" t="s">
        <v>2884</v>
      </c>
    </row>
    <row r="2886" spans="1:1" x14ac:dyDescent="0.25">
      <c r="A2886" s="1" t="s">
        <v>2885</v>
      </c>
    </row>
    <row r="2887" spans="1:1" x14ac:dyDescent="0.25">
      <c r="A2887" s="1" t="s">
        <v>2886</v>
      </c>
    </row>
    <row r="2888" spans="1:1" x14ac:dyDescent="0.25">
      <c r="A2888" s="1" t="s">
        <v>2887</v>
      </c>
    </row>
    <row r="2889" spans="1:1" x14ac:dyDescent="0.25">
      <c r="A2889" s="1" t="s">
        <v>2888</v>
      </c>
    </row>
    <row r="2890" spans="1:1" x14ac:dyDescent="0.25">
      <c r="A2890" s="1" t="s">
        <v>2889</v>
      </c>
    </row>
    <row r="2891" spans="1:1" x14ac:dyDescent="0.25">
      <c r="A2891" s="1" t="s">
        <v>2890</v>
      </c>
    </row>
    <row r="2892" spans="1:1" x14ac:dyDescent="0.25">
      <c r="A2892" s="1" t="s">
        <v>2891</v>
      </c>
    </row>
    <row r="2893" spans="1:1" x14ac:dyDescent="0.25">
      <c r="A2893" s="1" t="s">
        <v>2892</v>
      </c>
    </row>
    <row r="2894" spans="1:1" x14ac:dyDescent="0.25">
      <c r="A2894" s="1" t="s">
        <v>2893</v>
      </c>
    </row>
    <row r="2895" spans="1:1" x14ac:dyDescent="0.25">
      <c r="A2895" s="1" t="s">
        <v>2894</v>
      </c>
    </row>
    <row r="2896" spans="1:1" x14ac:dyDescent="0.25">
      <c r="A2896" s="1" t="s">
        <v>2895</v>
      </c>
    </row>
    <row r="2897" spans="1:1" x14ac:dyDescent="0.25">
      <c r="A2897" s="1" t="s">
        <v>2896</v>
      </c>
    </row>
    <row r="2898" spans="1:1" x14ac:dyDescent="0.25">
      <c r="A2898" s="1" t="s">
        <v>2897</v>
      </c>
    </row>
    <row r="2899" spans="1:1" x14ac:dyDescent="0.25">
      <c r="A2899" s="1" t="s">
        <v>2898</v>
      </c>
    </row>
    <row r="2900" spans="1:1" x14ac:dyDescent="0.25">
      <c r="A2900" s="1" t="s">
        <v>2899</v>
      </c>
    </row>
    <row r="2901" spans="1:1" x14ac:dyDescent="0.25">
      <c r="A2901" s="1" t="s">
        <v>2900</v>
      </c>
    </row>
    <row r="2902" spans="1:1" x14ac:dyDescent="0.25">
      <c r="A2902" s="1" t="s">
        <v>2901</v>
      </c>
    </row>
    <row r="2903" spans="1:1" x14ac:dyDescent="0.25">
      <c r="A2903" s="1" t="s">
        <v>2902</v>
      </c>
    </row>
    <row r="2904" spans="1:1" x14ac:dyDescent="0.25">
      <c r="A2904" s="1" t="s">
        <v>2903</v>
      </c>
    </row>
    <row r="2905" spans="1:1" x14ac:dyDescent="0.25">
      <c r="A2905" s="1" t="s">
        <v>2904</v>
      </c>
    </row>
    <row r="2906" spans="1:1" x14ac:dyDescent="0.25">
      <c r="A2906" s="1" t="s">
        <v>2905</v>
      </c>
    </row>
    <row r="2907" spans="1:1" x14ac:dyDescent="0.25">
      <c r="A2907" s="1" t="s">
        <v>2906</v>
      </c>
    </row>
    <row r="2908" spans="1:1" x14ac:dyDescent="0.25">
      <c r="A2908" s="1" t="s">
        <v>2907</v>
      </c>
    </row>
    <row r="2909" spans="1:1" x14ac:dyDescent="0.25">
      <c r="A2909" s="1" t="s">
        <v>2908</v>
      </c>
    </row>
    <row r="2910" spans="1:1" x14ac:dyDescent="0.25">
      <c r="A2910" s="1" t="s">
        <v>2909</v>
      </c>
    </row>
    <row r="2911" spans="1:1" x14ac:dyDescent="0.25">
      <c r="A2911" s="1" t="s">
        <v>2910</v>
      </c>
    </row>
    <row r="2912" spans="1:1" x14ac:dyDescent="0.25">
      <c r="A2912" s="1" t="s">
        <v>2911</v>
      </c>
    </row>
    <row r="2913" spans="1:1" x14ac:dyDescent="0.25">
      <c r="A2913" s="1" t="s">
        <v>2912</v>
      </c>
    </row>
    <row r="2914" spans="1:1" x14ac:dyDescent="0.25">
      <c r="A2914" s="1" t="s">
        <v>2913</v>
      </c>
    </row>
    <row r="2915" spans="1:1" x14ac:dyDescent="0.25">
      <c r="A2915" s="1" t="s">
        <v>2914</v>
      </c>
    </row>
    <row r="2916" spans="1:1" x14ac:dyDescent="0.25">
      <c r="A2916" s="1" t="s">
        <v>2915</v>
      </c>
    </row>
    <row r="2917" spans="1:1" x14ac:dyDescent="0.25">
      <c r="A2917" s="1" t="s">
        <v>2916</v>
      </c>
    </row>
    <row r="2918" spans="1:1" x14ac:dyDescent="0.25">
      <c r="A2918" s="1" t="s">
        <v>2917</v>
      </c>
    </row>
    <row r="2919" spans="1:1" x14ac:dyDescent="0.25">
      <c r="A2919" s="1" t="s">
        <v>2918</v>
      </c>
    </row>
    <row r="2920" spans="1:1" x14ac:dyDescent="0.25">
      <c r="A2920" s="1" t="s">
        <v>2919</v>
      </c>
    </row>
    <row r="2921" spans="1:1" x14ac:dyDescent="0.25">
      <c r="A2921" s="1" t="s">
        <v>2920</v>
      </c>
    </row>
    <row r="2922" spans="1:1" x14ac:dyDescent="0.25">
      <c r="A2922" s="1" t="s">
        <v>2921</v>
      </c>
    </row>
    <row r="2923" spans="1:1" x14ac:dyDescent="0.25">
      <c r="A2923" s="1" t="s">
        <v>2922</v>
      </c>
    </row>
    <row r="2924" spans="1:1" x14ac:dyDescent="0.25">
      <c r="A2924" s="1" t="s">
        <v>2923</v>
      </c>
    </row>
    <row r="2925" spans="1:1" x14ac:dyDescent="0.25">
      <c r="A2925" s="1" t="s">
        <v>2924</v>
      </c>
    </row>
    <row r="2926" spans="1:1" x14ac:dyDescent="0.25">
      <c r="A2926" s="1" t="s">
        <v>2925</v>
      </c>
    </row>
    <row r="2927" spans="1:1" x14ac:dyDescent="0.25">
      <c r="A2927" s="1" t="s">
        <v>2926</v>
      </c>
    </row>
    <row r="2928" spans="1:1" x14ac:dyDescent="0.25">
      <c r="A2928" s="1" t="s">
        <v>2927</v>
      </c>
    </row>
    <row r="2929" spans="1:1" x14ac:dyDescent="0.25">
      <c r="A2929" s="1" t="s">
        <v>2928</v>
      </c>
    </row>
    <row r="2930" spans="1:1" x14ac:dyDescent="0.25">
      <c r="A2930" s="1" t="s">
        <v>2929</v>
      </c>
    </row>
    <row r="2931" spans="1:1" x14ac:dyDescent="0.25">
      <c r="A2931" s="1" t="s">
        <v>2930</v>
      </c>
    </row>
    <row r="2932" spans="1:1" x14ac:dyDescent="0.25">
      <c r="A2932" s="1" t="s">
        <v>2931</v>
      </c>
    </row>
    <row r="2933" spans="1:1" x14ac:dyDescent="0.25">
      <c r="A2933" s="1" t="s">
        <v>2932</v>
      </c>
    </row>
    <row r="2934" spans="1:1" x14ac:dyDescent="0.25">
      <c r="A2934" s="1" t="s">
        <v>2933</v>
      </c>
    </row>
    <row r="2935" spans="1:1" x14ac:dyDescent="0.25">
      <c r="A2935" s="1" t="s">
        <v>2934</v>
      </c>
    </row>
    <row r="2936" spans="1:1" x14ac:dyDescent="0.25">
      <c r="A2936" s="1" t="s">
        <v>2935</v>
      </c>
    </row>
    <row r="2937" spans="1:1" x14ac:dyDescent="0.25">
      <c r="A2937" s="1" t="s">
        <v>2936</v>
      </c>
    </row>
    <row r="2938" spans="1:1" x14ac:dyDescent="0.25">
      <c r="A2938" s="1" t="s">
        <v>2937</v>
      </c>
    </row>
    <row r="2939" spans="1:1" x14ac:dyDescent="0.25">
      <c r="A2939" s="1" t="s">
        <v>2938</v>
      </c>
    </row>
    <row r="2940" spans="1:1" x14ac:dyDescent="0.25">
      <c r="A2940" s="1" t="s">
        <v>2939</v>
      </c>
    </row>
    <row r="2941" spans="1:1" x14ac:dyDescent="0.25">
      <c r="A2941" s="1" t="s">
        <v>2940</v>
      </c>
    </row>
    <row r="2942" spans="1:1" x14ac:dyDescent="0.25">
      <c r="A2942" s="1" t="s">
        <v>2941</v>
      </c>
    </row>
    <row r="2943" spans="1:1" x14ac:dyDescent="0.25">
      <c r="A2943" s="1" t="s">
        <v>2942</v>
      </c>
    </row>
    <row r="2944" spans="1:1" x14ac:dyDescent="0.25">
      <c r="A2944" s="1" t="s">
        <v>2943</v>
      </c>
    </row>
    <row r="2945" spans="1:1" x14ac:dyDescent="0.25">
      <c r="A2945" s="1" t="s">
        <v>2944</v>
      </c>
    </row>
    <row r="2946" spans="1:1" x14ac:dyDescent="0.25">
      <c r="A2946" s="1" t="s">
        <v>2945</v>
      </c>
    </row>
    <row r="2947" spans="1:1" x14ac:dyDescent="0.25">
      <c r="A2947" s="1" t="s">
        <v>2946</v>
      </c>
    </row>
    <row r="2948" spans="1:1" x14ac:dyDescent="0.25">
      <c r="A2948" s="1" t="s">
        <v>2947</v>
      </c>
    </row>
    <row r="2949" spans="1:1" x14ac:dyDescent="0.25">
      <c r="A2949" s="1" t="s">
        <v>2948</v>
      </c>
    </row>
    <row r="2950" spans="1:1" x14ac:dyDescent="0.25">
      <c r="A2950" s="1" t="s">
        <v>2949</v>
      </c>
    </row>
    <row r="2951" spans="1:1" x14ac:dyDescent="0.25">
      <c r="A2951" s="1" t="s">
        <v>2950</v>
      </c>
    </row>
    <row r="2952" spans="1:1" x14ac:dyDescent="0.25">
      <c r="A2952" s="1" t="s">
        <v>2951</v>
      </c>
    </row>
    <row r="2953" spans="1:1" x14ac:dyDescent="0.25">
      <c r="A2953" s="1" t="s">
        <v>2952</v>
      </c>
    </row>
    <row r="2954" spans="1:1" x14ac:dyDescent="0.25">
      <c r="A2954" s="1" t="s">
        <v>2953</v>
      </c>
    </row>
    <row r="2955" spans="1:1" x14ac:dyDescent="0.25">
      <c r="A2955" s="1" t="s">
        <v>2954</v>
      </c>
    </row>
    <row r="2956" spans="1:1" x14ac:dyDescent="0.25">
      <c r="A2956" s="1" t="s">
        <v>2955</v>
      </c>
    </row>
    <row r="2957" spans="1:1" x14ac:dyDescent="0.25">
      <c r="A2957" s="1" t="s">
        <v>2956</v>
      </c>
    </row>
    <row r="2958" spans="1:1" x14ac:dyDescent="0.25">
      <c r="A2958" s="1" t="s">
        <v>2957</v>
      </c>
    </row>
    <row r="2959" spans="1:1" x14ac:dyDescent="0.25">
      <c r="A2959" s="1" t="s">
        <v>2958</v>
      </c>
    </row>
    <row r="2960" spans="1:1" x14ac:dyDescent="0.25">
      <c r="A2960" s="1" t="s">
        <v>2959</v>
      </c>
    </row>
    <row r="2961" spans="1:1" x14ac:dyDescent="0.25">
      <c r="A2961" s="1" t="s">
        <v>2960</v>
      </c>
    </row>
    <row r="2962" spans="1:1" x14ac:dyDescent="0.25">
      <c r="A2962" s="1" t="s">
        <v>2961</v>
      </c>
    </row>
    <row r="2963" spans="1:1" x14ac:dyDescent="0.25">
      <c r="A2963" s="1" t="s">
        <v>2962</v>
      </c>
    </row>
    <row r="2964" spans="1:1" x14ac:dyDescent="0.25">
      <c r="A2964" s="1" t="s">
        <v>2963</v>
      </c>
    </row>
    <row r="2965" spans="1:1" x14ac:dyDescent="0.25">
      <c r="A2965" s="1" t="s">
        <v>2964</v>
      </c>
    </row>
    <row r="2966" spans="1:1" x14ac:dyDescent="0.25">
      <c r="A2966" s="1" t="s">
        <v>2965</v>
      </c>
    </row>
    <row r="2967" spans="1:1" x14ac:dyDescent="0.25">
      <c r="A2967" s="1" t="s">
        <v>2966</v>
      </c>
    </row>
    <row r="2968" spans="1:1" x14ac:dyDescent="0.25">
      <c r="A2968" s="1" t="s">
        <v>2967</v>
      </c>
    </row>
    <row r="2969" spans="1:1" x14ac:dyDescent="0.25">
      <c r="A2969" s="1" t="s">
        <v>2968</v>
      </c>
    </row>
    <row r="2970" spans="1:1" x14ac:dyDescent="0.25">
      <c r="A2970" s="1" t="s">
        <v>2969</v>
      </c>
    </row>
    <row r="2971" spans="1:1" x14ac:dyDescent="0.25">
      <c r="A2971" s="1" t="s">
        <v>2970</v>
      </c>
    </row>
    <row r="2972" spans="1:1" x14ac:dyDescent="0.25">
      <c r="A2972" s="1" t="s">
        <v>2971</v>
      </c>
    </row>
    <row r="2973" spans="1:1" x14ac:dyDescent="0.25">
      <c r="A2973" s="1" t="s">
        <v>2972</v>
      </c>
    </row>
    <row r="2974" spans="1:1" x14ac:dyDescent="0.25">
      <c r="A2974" s="1" t="s">
        <v>2973</v>
      </c>
    </row>
    <row r="2975" spans="1:1" x14ac:dyDescent="0.25">
      <c r="A2975" s="1" t="s">
        <v>2974</v>
      </c>
    </row>
    <row r="2976" spans="1:1" x14ac:dyDescent="0.25">
      <c r="A2976" s="1" t="s">
        <v>2975</v>
      </c>
    </row>
    <row r="2977" spans="1:1" x14ac:dyDescent="0.25">
      <c r="A2977" s="1" t="s">
        <v>2976</v>
      </c>
    </row>
    <row r="2978" spans="1:1" x14ac:dyDescent="0.25">
      <c r="A2978" s="1" t="s">
        <v>2977</v>
      </c>
    </row>
    <row r="2979" spans="1:1" x14ac:dyDescent="0.25">
      <c r="A2979" s="1" t="s">
        <v>2978</v>
      </c>
    </row>
    <row r="2980" spans="1:1" x14ac:dyDescent="0.25">
      <c r="A2980" s="1" t="s">
        <v>2979</v>
      </c>
    </row>
    <row r="2981" spans="1:1" x14ac:dyDescent="0.25">
      <c r="A2981" s="1" t="s">
        <v>2980</v>
      </c>
    </row>
    <row r="2982" spans="1:1" x14ac:dyDescent="0.25">
      <c r="A2982" s="1" t="s">
        <v>2981</v>
      </c>
    </row>
    <row r="2983" spans="1:1" x14ac:dyDescent="0.25">
      <c r="A2983" s="1" t="s">
        <v>2982</v>
      </c>
    </row>
    <row r="2984" spans="1:1" x14ac:dyDescent="0.25">
      <c r="A2984" s="1" t="s">
        <v>2983</v>
      </c>
    </row>
    <row r="2985" spans="1:1" x14ac:dyDescent="0.25">
      <c r="A2985" s="1" t="s">
        <v>2984</v>
      </c>
    </row>
    <row r="2986" spans="1:1" x14ac:dyDescent="0.25">
      <c r="A2986" s="1" t="s">
        <v>2985</v>
      </c>
    </row>
    <row r="2987" spans="1:1" x14ac:dyDescent="0.25">
      <c r="A2987" s="1" t="s">
        <v>2986</v>
      </c>
    </row>
    <row r="2988" spans="1:1" x14ac:dyDescent="0.25">
      <c r="A2988" s="1" t="s">
        <v>2987</v>
      </c>
    </row>
    <row r="2989" spans="1:1" x14ac:dyDescent="0.25">
      <c r="A2989" s="1" t="s">
        <v>2988</v>
      </c>
    </row>
    <row r="2990" spans="1:1" x14ac:dyDescent="0.25">
      <c r="A2990" s="1" t="s">
        <v>2989</v>
      </c>
    </row>
    <row r="2991" spans="1:1" x14ac:dyDescent="0.25">
      <c r="A2991" s="1" t="s">
        <v>2990</v>
      </c>
    </row>
    <row r="2992" spans="1:1" x14ac:dyDescent="0.25">
      <c r="A2992" s="1" t="s">
        <v>2991</v>
      </c>
    </row>
    <row r="2993" spans="1:1" x14ac:dyDescent="0.25">
      <c r="A2993" s="1" t="s">
        <v>2992</v>
      </c>
    </row>
    <row r="2994" spans="1:1" x14ac:dyDescent="0.25">
      <c r="A2994" s="1" t="s">
        <v>2993</v>
      </c>
    </row>
    <row r="2995" spans="1:1" x14ac:dyDescent="0.25">
      <c r="A2995" s="1" t="s">
        <v>2994</v>
      </c>
    </row>
    <row r="2996" spans="1:1" x14ac:dyDescent="0.25">
      <c r="A2996" s="1" t="s">
        <v>2995</v>
      </c>
    </row>
    <row r="2997" spans="1:1" x14ac:dyDescent="0.25">
      <c r="A2997" s="1" t="s">
        <v>2996</v>
      </c>
    </row>
    <row r="2998" spans="1:1" x14ac:dyDescent="0.25">
      <c r="A2998" s="1" t="s">
        <v>2997</v>
      </c>
    </row>
    <row r="2999" spans="1:1" x14ac:dyDescent="0.25">
      <c r="A2999" s="1" t="s">
        <v>2998</v>
      </c>
    </row>
    <row r="3000" spans="1:1" x14ac:dyDescent="0.25">
      <c r="A3000" s="1" t="s">
        <v>2999</v>
      </c>
    </row>
    <row r="3001" spans="1:1" x14ac:dyDescent="0.25">
      <c r="A3001" s="1" t="s">
        <v>3000</v>
      </c>
    </row>
    <row r="3002" spans="1:1" x14ac:dyDescent="0.25">
      <c r="A3002" s="1" t="s">
        <v>3001</v>
      </c>
    </row>
    <row r="3003" spans="1:1" x14ac:dyDescent="0.25">
      <c r="A3003" s="1" t="s">
        <v>3002</v>
      </c>
    </row>
    <row r="3004" spans="1:1" x14ac:dyDescent="0.25">
      <c r="A3004" s="1" t="s">
        <v>3003</v>
      </c>
    </row>
    <row r="3005" spans="1:1" x14ac:dyDescent="0.25">
      <c r="A3005" s="1" t="s">
        <v>3004</v>
      </c>
    </row>
    <row r="3006" spans="1:1" x14ac:dyDescent="0.25">
      <c r="A3006" s="1" t="s">
        <v>3005</v>
      </c>
    </row>
    <row r="3007" spans="1:1" x14ac:dyDescent="0.25">
      <c r="A3007" s="1" t="s">
        <v>3006</v>
      </c>
    </row>
    <row r="3008" spans="1:1" x14ac:dyDescent="0.25">
      <c r="A3008" s="1" t="s">
        <v>3007</v>
      </c>
    </row>
    <row r="3009" spans="1:1" x14ac:dyDescent="0.25">
      <c r="A3009" s="1" t="s">
        <v>3008</v>
      </c>
    </row>
    <row r="3010" spans="1:1" x14ac:dyDescent="0.25">
      <c r="A3010" s="1" t="s">
        <v>3009</v>
      </c>
    </row>
    <row r="3011" spans="1:1" x14ac:dyDescent="0.25">
      <c r="A3011" s="1" t="s">
        <v>3010</v>
      </c>
    </row>
    <row r="3012" spans="1:1" x14ac:dyDescent="0.25">
      <c r="A3012" s="1" t="s">
        <v>3011</v>
      </c>
    </row>
    <row r="3013" spans="1:1" x14ac:dyDescent="0.25">
      <c r="A3013" s="1" t="s">
        <v>3012</v>
      </c>
    </row>
    <row r="3014" spans="1:1" x14ac:dyDescent="0.25">
      <c r="A3014" s="1" t="s">
        <v>3013</v>
      </c>
    </row>
    <row r="3015" spans="1:1" x14ac:dyDescent="0.25">
      <c r="A3015" s="1" t="s">
        <v>3014</v>
      </c>
    </row>
    <row r="3016" spans="1:1" x14ac:dyDescent="0.25">
      <c r="A3016" s="1" t="s">
        <v>3015</v>
      </c>
    </row>
    <row r="3017" spans="1:1" x14ac:dyDescent="0.25">
      <c r="A3017" s="1" t="s">
        <v>3016</v>
      </c>
    </row>
    <row r="3018" spans="1:1" x14ac:dyDescent="0.25">
      <c r="A3018" s="1" t="s">
        <v>3017</v>
      </c>
    </row>
    <row r="3019" spans="1:1" x14ac:dyDescent="0.25">
      <c r="A3019" s="1" t="s">
        <v>3018</v>
      </c>
    </row>
    <row r="3020" spans="1:1" x14ac:dyDescent="0.25">
      <c r="A3020" s="1" t="s">
        <v>3019</v>
      </c>
    </row>
    <row r="3021" spans="1:1" x14ac:dyDescent="0.25">
      <c r="A3021" s="1" t="s">
        <v>3020</v>
      </c>
    </row>
    <row r="3022" spans="1:1" x14ac:dyDescent="0.25">
      <c r="A3022" s="1" t="s">
        <v>3021</v>
      </c>
    </row>
    <row r="3023" spans="1:1" x14ac:dyDescent="0.25">
      <c r="A3023" s="1" t="s">
        <v>3022</v>
      </c>
    </row>
    <row r="3024" spans="1:1" x14ac:dyDescent="0.25">
      <c r="A3024" s="1" t="s">
        <v>3023</v>
      </c>
    </row>
    <row r="3025" spans="1:1" x14ac:dyDescent="0.25">
      <c r="A3025" s="1" t="s">
        <v>3024</v>
      </c>
    </row>
    <row r="3026" spans="1:1" x14ac:dyDescent="0.25">
      <c r="A3026" s="1" t="s">
        <v>3025</v>
      </c>
    </row>
    <row r="3027" spans="1:1" x14ac:dyDescent="0.25">
      <c r="A3027" s="1" t="s">
        <v>3026</v>
      </c>
    </row>
    <row r="3028" spans="1:1" x14ac:dyDescent="0.25">
      <c r="A3028" s="1" t="s">
        <v>3027</v>
      </c>
    </row>
    <row r="3029" spans="1:1" x14ac:dyDescent="0.25">
      <c r="A3029" s="1" t="s">
        <v>3028</v>
      </c>
    </row>
    <row r="3030" spans="1:1" x14ac:dyDescent="0.25">
      <c r="A3030" s="1" t="s">
        <v>3029</v>
      </c>
    </row>
    <row r="3031" spans="1:1" x14ac:dyDescent="0.25">
      <c r="A3031" s="1" t="s">
        <v>3030</v>
      </c>
    </row>
    <row r="3032" spans="1:1" x14ac:dyDescent="0.25">
      <c r="A3032" s="1" t="s">
        <v>3031</v>
      </c>
    </row>
    <row r="3033" spans="1:1" x14ac:dyDescent="0.25">
      <c r="A3033" s="1" t="s">
        <v>3032</v>
      </c>
    </row>
    <row r="3034" spans="1:1" x14ac:dyDescent="0.25">
      <c r="A3034" s="1" t="s">
        <v>3033</v>
      </c>
    </row>
    <row r="3035" spans="1:1" x14ac:dyDescent="0.25">
      <c r="A3035" s="1" t="s">
        <v>3034</v>
      </c>
    </row>
    <row r="3036" spans="1:1" x14ac:dyDescent="0.25">
      <c r="A3036" s="1" t="s">
        <v>3035</v>
      </c>
    </row>
    <row r="3037" spans="1:1" x14ac:dyDescent="0.25">
      <c r="A3037" s="1" t="s">
        <v>3036</v>
      </c>
    </row>
    <row r="3038" spans="1:1" x14ac:dyDescent="0.25">
      <c r="A3038" s="1" t="s">
        <v>3037</v>
      </c>
    </row>
    <row r="3039" spans="1:1" x14ac:dyDescent="0.25">
      <c r="A3039" s="1" t="s">
        <v>3038</v>
      </c>
    </row>
    <row r="3040" spans="1:1" x14ac:dyDescent="0.25">
      <c r="A3040" s="1" t="s">
        <v>3039</v>
      </c>
    </row>
    <row r="3041" spans="1:1" x14ac:dyDescent="0.25">
      <c r="A3041" s="1" t="s">
        <v>3040</v>
      </c>
    </row>
    <row r="3042" spans="1:1" x14ac:dyDescent="0.25">
      <c r="A3042" s="1" t="s">
        <v>3041</v>
      </c>
    </row>
    <row r="3043" spans="1:1" x14ac:dyDescent="0.25">
      <c r="A3043" s="1" t="s">
        <v>3042</v>
      </c>
    </row>
    <row r="3044" spans="1:1" x14ac:dyDescent="0.25">
      <c r="A3044" s="1" t="s">
        <v>3043</v>
      </c>
    </row>
    <row r="3045" spans="1:1" x14ac:dyDescent="0.25">
      <c r="A3045" s="1" t="s">
        <v>3044</v>
      </c>
    </row>
    <row r="3046" spans="1:1" x14ac:dyDescent="0.25">
      <c r="A3046" s="1" t="s">
        <v>3045</v>
      </c>
    </row>
    <row r="3047" spans="1:1" x14ac:dyDescent="0.25">
      <c r="A3047" s="1" t="s">
        <v>3046</v>
      </c>
    </row>
    <row r="3048" spans="1:1" x14ac:dyDescent="0.25">
      <c r="A3048" s="1" t="s">
        <v>3047</v>
      </c>
    </row>
    <row r="3049" spans="1:1" x14ac:dyDescent="0.25">
      <c r="A3049" s="1" t="s">
        <v>3048</v>
      </c>
    </row>
    <row r="3050" spans="1:1" x14ac:dyDescent="0.25">
      <c r="A3050" s="1" t="s">
        <v>3049</v>
      </c>
    </row>
    <row r="3051" spans="1:1" x14ac:dyDescent="0.25">
      <c r="A3051" s="1" t="s">
        <v>3050</v>
      </c>
    </row>
    <row r="3052" spans="1:1" x14ac:dyDescent="0.25">
      <c r="A3052" s="1" t="s">
        <v>3051</v>
      </c>
    </row>
    <row r="3053" spans="1:1" x14ac:dyDescent="0.25">
      <c r="A3053" s="1" t="s">
        <v>3052</v>
      </c>
    </row>
    <row r="3054" spans="1:1" x14ac:dyDescent="0.25">
      <c r="A3054" s="1" t="s">
        <v>3053</v>
      </c>
    </row>
    <row r="3055" spans="1:1" x14ac:dyDescent="0.25">
      <c r="A3055" s="1" t="s">
        <v>3054</v>
      </c>
    </row>
    <row r="3056" spans="1:1" x14ac:dyDescent="0.25">
      <c r="A3056" s="1" t="s">
        <v>3055</v>
      </c>
    </row>
    <row r="3057" spans="1:1" x14ac:dyDescent="0.25">
      <c r="A3057" s="1" t="s">
        <v>3056</v>
      </c>
    </row>
    <row r="3058" spans="1:1" x14ac:dyDescent="0.25">
      <c r="A3058" s="1" t="s">
        <v>3057</v>
      </c>
    </row>
    <row r="3059" spans="1:1" x14ac:dyDescent="0.25">
      <c r="A3059" s="1" t="s">
        <v>3058</v>
      </c>
    </row>
    <row r="3060" spans="1:1" x14ac:dyDescent="0.25">
      <c r="A3060" s="1" t="s">
        <v>3059</v>
      </c>
    </row>
    <row r="3061" spans="1:1" x14ac:dyDescent="0.25">
      <c r="A3061" s="1" t="s">
        <v>3060</v>
      </c>
    </row>
    <row r="3062" spans="1:1" x14ac:dyDescent="0.25">
      <c r="A3062" s="1" t="s">
        <v>3061</v>
      </c>
    </row>
    <row r="3063" spans="1:1" x14ac:dyDescent="0.25">
      <c r="A3063" s="1" t="s">
        <v>3062</v>
      </c>
    </row>
    <row r="3064" spans="1:1" x14ac:dyDescent="0.25">
      <c r="A3064" s="1" t="s">
        <v>3063</v>
      </c>
    </row>
    <row r="3065" spans="1:1" x14ac:dyDescent="0.25">
      <c r="A3065" s="1" t="s">
        <v>3064</v>
      </c>
    </row>
    <row r="3066" spans="1:1" x14ac:dyDescent="0.25">
      <c r="A3066" s="1" t="s">
        <v>3065</v>
      </c>
    </row>
    <row r="3067" spans="1:1" x14ac:dyDescent="0.25">
      <c r="A3067" s="1" t="s">
        <v>3066</v>
      </c>
    </row>
    <row r="3068" spans="1:1" x14ac:dyDescent="0.25">
      <c r="A3068" s="1" t="s">
        <v>3067</v>
      </c>
    </row>
    <row r="3069" spans="1:1" x14ac:dyDescent="0.25">
      <c r="A3069" s="1" t="s">
        <v>3068</v>
      </c>
    </row>
    <row r="3070" spans="1:1" x14ac:dyDescent="0.25">
      <c r="A3070" s="1" t="s">
        <v>3069</v>
      </c>
    </row>
    <row r="3071" spans="1:1" x14ac:dyDescent="0.25">
      <c r="A3071" s="1" t="s">
        <v>3070</v>
      </c>
    </row>
    <row r="3072" spans="1:1" x14ac:dyDescent="0.25">
      <c r="A3072" s="1" t="s">
        <v>3071</v>
      </c>
    </row>
    <row r="3073" spans="1:1" x14ac:dyDescent="0.25">
      <c r="A3073" s="1" t="s">
        <v>3072</v>
      </c>
    </row>
    <row r="3074" spans="1:1" x14ac:dyDescent="0.25">
      <c r="A3074" s="1" t="s">
        <v>3073</v>
      </c>
    </row>
    <row r="3075" spans="1:1" x14ac:dyDescent="0.25">
      <c r="A3075" s="1" t="s">
        <v>3074</v>
      </c>
    </row>
    <row r="3076" spans="1:1" x14ac:dyDescent="0.25">
      <c r="A3076" s="1" t="s">
        <v>3075</v>
      </c>
    </row>
    <row r="3077" spans="1:1" x14ac:dyDescent="0.25">
      <c r="A3077" s="1" t="s">
        <v>3076</v>
      </c>
    </row>
    <row r="3078" spans="1:1" x14ac:dyDescent="0.25">
      <c r="A3078" s="1" t="s">
        <v>3077</v>
      </c>
    </row>
    <row r="3079" spans="1:1" x14ac:dyDescent="0.25">
      <c r="A3079" s="1" t="s">
        <v>3078</v>
      </c>
    </row>
    <row r="3080" spans="1:1" x14ac:dyDescent="0.25">
      <c r="A3080" s="1" t="s">
        <v>3079</v>
      </c>
    </row>
    <row r="3081" spans="1:1" x14ac:dyDescent="0.25">
      <c r="A3081" s="1" t="s">
        <v>3080</v>
      </c>
    </row>
    <row r="3082" spans="1:1" x14ac:dyDescent="0.25">
      <c r="A3082" s="1" t="s">
        <v>3081</v>
      </c>
    </row>
    <row r="3083" spans="1:1" x14ac:dyDescent="0.25">
      <c r="A3083" s="1" t="s">
        <v>3082</v>
      </c>
    </row>
    <row r="3084" spans="1:1" x14ac:dyDescent="0.25">
      <c r="A3084" s="1" t="s">
        <v>3083</v>
      </c>
    </row>
    <row r="3085" spans="1:1" x14ac:dyDescent="0.25">
      <c r="A3085" s="1" t="s">
        <v>3084</v>
      </c>
    </row>
    <row r="3086" spans="1:1" x14ac:dyDescent="0.25">
      <c r="A3086" s="1" t="s">
        <v>3085</v>
      </c>
    </row>
    <row r="3087" spans="1:1" x14ac:dyDescent="0.25">
      <c r="A3087" s="1" t="s">
        <v>3086</v>
      </c>
    </row>
    <row r="3088" spans="1:1" x14ac:dyDescent="0.25">
      <c r="A3088" s="1" t="s">
        <v>3087</v>
      </c>
    </row>
    <row r="3089" spans="1:1" x14ac:dyDescent="0.25">
      <c r="A3089" s="1" t="s">
        <v>3088</v>
      </c>
    </row>
    <row r="3090" spans="1:1" x14ac:dyDescent="0.25">
      <c r="A3090" s="1" t="s">
        <v>3089</v>
      </c>
    </row>
    <row r="3091" spans="1:1" x14ac:dyDescent="0.25">
      <c r="A3091" s="1" t="s">
        <v>3090</v>
      </c>
    </row>
    <row r="3092" spans="1:1" x14ac:dyDescent="0.25">
      <c r="A3092" s="1" t="s">
        <v>3091</v>
      </c>
    </row>
    <row r="3093" spans="1:1" x14ac:dyDescent="0.25">
      <c r="A3093" s="1" t="s">
        <v>3092</v>
      </c>
    </row>
    <row r="3094" spans="1:1" x14ac:dyDescent="0.25">
      <c r="A3094" s="1" t="s">
        <v>3093</v>
      </c>
    </row>
    <row r="3095" spans="1:1" x14ac:dyDescent="0.25">
      <c r="A3095" s="1" t="s">
        <v>3094</v>
      </c>
    </row>
    <row r="3096" spans="1:1" x14ac:dyDescent="0.25">
      <c r="A3096" s="1" t="s">
        <v>3095</v>
      </c>
    </row>
    <row r="3097" spans="1:1" x14ac:dyDescent="0.25">
      <c r="A3097" s="1" t="s">
        <v>3096</v>
      </c>
    </row>
    <row r="3098" spans="1:1" x14ac:dyDescent="0.25">
      <c r="A3098" s="1" t="s">
        <v>3097</v>
      </c>
    </row>
    <row r="3099" spans="1:1" x14ac:dyDescent="0.25">
      <c r="A3099" s="1" t="s">
        <v>3098</v>
      </c>
    </row>
    <row r="3100" spans="1:1" x14ac:dyDescent="0.25">
      <c r="A3100" s="1" t="s">
        <v>3099</v>
      </c>
    </row>
    <row r="3101" spans="1:1" x14ac:dyDescent="0.25">
      <c r="A3101" s="1" t="s">
        <v>3100</v>
      </c>
    </row>
    <row r="3102" spans="1:1" x14ac:dyDescent="0.25">
      <c r="A3102" s="1" t="s">
        <v>3101</v>
      </c>
    </row>
    <row r="3103" spans="1:1" x14ac:dyDescent="0.25">
      <c r="A3103" s="1" t="s">
        <v>3102</v>
      </c>
    </row>
    <row r="3104" spans="1:1" x14ac:dyDescent="0.25">
      <c r="A3104" s="1" t="s">
        <v>3103</v>
      </c>
    </row>
    <row r="3105" spans="1:1" x14ac:dyDescent="0.25">
      <c r="A3105" s="1" t="s">
        <v>3104</v>
      </c>
    </row>
    <row r="3106" spans="1:1" x14ac:dyDescent="0.25">
      <c r="A3106" s="1" t="s">
        <v>3105</v>
      </c>
    </row>
    <row r="3107" spans="1:1" x14ac:dyDescent="0.25">
      <c r="A3107" s="1" t="s">
        <v>3106</v>
      </c>
    </row>
    <row r="3108" spans="1:1" x14ac:dyDescent="0.25">
      <c r="A3108" s="1" t="s">
        <v>3107</v>
      </c>
    </row>
    <row r="3109" spans="1:1" x14ac:dyDescent="0.25">
      <c r="A3109" s="1" t="s">
        <v>3108</v>
      </c>
    </row>
    <row r="3110" spans="1:1" x14ac:dyDescent="0.25">
      <c r="A3110" s="1" t="s">
        <v>3109</v>
      </c>
    </row>
    <row r="3111" spans="1:1" x14ac:dyDescent="0.25">
      <c r="A3111" s="1" t="s">
        <v>3110</v>
      </c>
    </row>
    <row r="3112" spans="1:1" x14ac:dyDescent="0.25">
      <c r="A3112" s="1" t="s">
        <v>3111</v>
      </c>
    </row>
    <row r="3113" spans="1:1" x14ac:dyDescent="0.25">
      <c r="A3113" s="1" t="s">
        <v>3112</v>
      </c>
    </row>
    <row r="3114" spans="1:1" x14ac:dyDescent="0.25">
      <c r="A3114" s="1" t="s">
        <v>3113</v>
      </c>
    </row>
    <row r="3115" spans="1:1" x14ac:dyDescent="0.25">
      <c r="A3115" s="1" t="s">
        <v>3114</v>
      </c>
    </row>
    <row r="3116" spans="1:1" x14ac:dyDescent="0.25">
      <c r="A3116" s="1" t="s">
        <v>3115</v>
      </c>
    </row>
    <row r="3117" spans="1:1" x14ac:dyDescent="0.25">
      <c r="A3117" s="1" t="s">
        <v>3116</v>
      </c>
    </row>
    <row r="3118" spans="1:1" x14ac:dyDescent="0.25">
      <c r="A3118" s="1" t="s">
        <v>3117</v>
      </c>
    </row>
    <row r="3119" spans="1:1" x14ac:dyDescent="0.25">
      <c r="A3119" s="1" t="s">
        <v>3118</v>
      </c>
    </row>
    <row r="3120" spans="1:1" x14ac:dyDescent="0.25">
      <c r="A3120" s="1" t="s">
        <v>3119</v>
      </c>
    </row>
    <row r="3121" spans="1:1" x14ac:dyDescent="0.25">
      <c r="A3121" s="1" t="s">
        <v>3120</v>
      </c>
    </row>
    <row r="3122" spans="1:1" x14ac:dyDescent="0.25">
      <c r="A3122" s="1" t="s">
        <v>3121</v>
      </c>
    </row>
    <row r="3123" spans="1:1" x14ac:dyDescent="0.25">
      <c r="A3123" s="1" t="s">
        <v>3122</v>
      </c>
    </row>
    <row r="3124" spans="1:1" x14ac:dyDescent="0.25">
      <c r="A3124" s="1" t="s">
        <v>3123</v>
      </c>
    </row>
    <row r="3125" spans="1:1" x14ac:dyDescent="0.25">
      <c r="A3125" s="1" t="s">
        <v>3124</v>
      </c>
    </row>
    <row r="3126" spans="1:1" x14ac:dyDescent="0.25">
      <c r="A3126" s="1" t="s">
        <v>3125</v>
      </c>
    </row>
    <row r="3127" spans="1:1" x14ac:dyDescent="0.25">
      <c r="A3127" s="1" t="s">
        <v>3126</v>
      </c>
    </row>
    <row r="3128" spans="1:1" x14ac:dyDescent="0.25">
      <c r="A3128" s="1" t="s">
        <v>3127</v>
      </c>
    </row>
    <row r="3129" spans="1:1" x14ac:dyDescent="0.25">
      <c r="A3129" s="1" t="s">
        <v>3128</v>
      </c>
    </row>
    <row r="3130" spans="1:1" x14ac:dyDescent="0.25">
      <c r="A3130" s="1" t="s">
        <v>3129</v>
      </c>
    </row>
    <row r="3131" spans="1:1" x14ac:dyDescent="0.25">
      <c r="A3131" s="1" t="s">
        <v>3130</v>
      </c>
    </row>
    <row r="3132" spans="1:1" x14ac:dyDescent="0.25">
      <c r="A3132" s="1" t="s">
        <v>3131</v>
      </c>
    </row>
    <row r="3133" spans="1:1" x14ac:dyDescent="0.25">
      <c r="A3133" s="1" t="s">
        <v>3132</v>
      </c>
    </row>
    <row r="3134" spans="1:1" x14ac:dyDescent="0.25">
      <c r="A3134" s="1" t="s">
        <v>3133</v>
      </c>
    </row>
    <row r="3135" spans="1:1" x14ac:dyDescent="0.25">
      <c r="A3135" s="1" t="s">
        <v>3134</v>
      </c>
    </row>
    <row r="3136" spans="1:1" x14ac:dyDescent="0.25">
      <c r="A3136" s="1" t="s">
        <v>3135</v>
      </c>
    </row>
    <row r="3137" spans="1:1" x14ac:dyDescent="0.25">
      <c r="A3137" s="1" t="s">
        <v>3136</v>
      </c>
    </row>
    <row r="3138" spans="1:1" x14ac:dyDescent="0.25">
      <c r="A3138" s="1" t="s">
        <v>3137</v>
      </c>
    </row>
    <row r="3139" spans="1:1" x14ac:dyDescent="0.25">
      <c r="A3139" s="1" t="s">
        <v>3138</v>
      </c>
    </row>
    <row r="3140" spans="1:1" x14ac:dyDescent="0.25">
      <c r="A3140" s="1" t="s">
        <v>3139</v>
      </c>
    </row>
    <row r="3141" spans="1:1" x14ac:dyDescent="0.25">
      <c r="A3141" s="1" t="s">
        <v>3140</v>
      </c>
    </row>
    <row r="3142" spans="1:1" x14ac:dyDescent="0.25">
      <c r="A3142" s="1" t="s">
        <v>3141</v>
      </c>
    </row>
    <row r="3143" spans="1:1" x14ac:dyDescent="0.25">
      <c r="A3143" s="1" t="s">
        <v>3142</v>
      </c>
    </row>
    <row r="3144" spans="1:1" x14ac:dyDescent="0.25">
      <c r="A3144" s="1" t="s">
        <v>3143</v>
      </c>
    </row>
    <row r="3145" spans="1:1" x14ac:dyDescent="0.25">
      <c r="A3145" s="1" t="s">
        <v>3144</v>
      </c>
    </row>
    <row r="3146" spans="1:1" x14ac:dyDescent="0.25">
      <c r="A3146" s="1" t="s">
        <v>3145</v>
      </c>
    </row>
    <row r="3147" spans="1:1" x14ac:dyDescent="0.25">
      <c r="A3147" s="1" t="s">
        <v>3146</v>
      </c>
    </row>
    <row r="3148" spans="1:1" x14ac:dyDescent="0.25">
      <c r="A3148" s="1" t="s">
        <v>3147</v>
      </c>
    </row>
    <row r="3149" spans="1:1" x14ac:dyDescent="0.25">
      <c r="A3149" s="1" t="s">
        <v>3148</v>
      </c>
    </row>
    <row r="3150" spans="1:1" x14ac:dyDescent="0.25">
      <c r="A3150" s="1" t="s">
        <v>3149</v>
      </c>
    </row>
    <row r="3151" spans="1:1" x14ac:dyDescent="0.25">
      <c r="A3151" s="1" t="s">
        <v>3150</v>
      </c>
    </row>
    <row r="3152" spans="1:1" x14ac:dyDescent="0.25">
      <c r="A3152" s="1" t="s">
        <v>3151</v>
      </c>
    </row>
    <row r="3153" spans="1:1" x14ac:dyDescent="0.25">
      <c r="A3153" s="1" t="s">
        <v>3152</v>
      </c>
    </row>
    <row r="3154" spans="1:1" x14ac:dyDescent="0.25">
      <c r="A3154" s="1" t="s">
        <v>3153</v>
      </c>
    </row>
    <row r="3155" spans="1:1" x14ac:dyDescent="0.25">
      <c r="A3155" s="1" t="s">
        <v>3154</v>
      </c>
    </row>
    <row r="3156" spans="1:1" x14ac:dyDescent="0.25">
      <c r="A3156" s="1" t="s">
        <v>3155</v>
      </c>
    </row>
    <row r="3157" spans="1:1" x14ac:dyDescent="0.25">
      <c r="A3157" s="1" t="s">
        <v>3156</v>
      </c>
    </row>
    <row r="3158" spans="1:1" x14ac:dyDescent="0.25">
      <c r="A3158" s="1" t="s">
        <v>3157</v>
      </c>
    </row>
    <row r="3159" spans="1:1" x14ac:dyDescent="0.25">
      <c r="A3159" s="1" t="s">
        <v>3158</v>
      </c>
    </row>
    <row r="3160" spans="1:1" x14ac:dyDescent="0.25">
      <c r="A3160" s="1" t="s">
        <v>3159</v>
      </c>
    </row>
    <row r="3161" spans="1:1" x14ac:dyDescent="0.25">
      <c r="A3161" s="1" t="s">
        <v>3160</v>
      </c>
    </row>
    <row r="3162" spans="1:1" x14ac:dyDescent="0.25">
      <c r="A3162" s="1" t="s">
        <v>3161</v>
      </c>
    </row>
    <row r="3163" spans="1:1" x14ac:dyDescent="0.25">
      <c r="A3163" s="1" t="s">
        <v>3162</v>
      </c>
    </row>
    <row r="3164" spans="1:1" x14ac:dyDescent="0.25">
      <c r="A3164" s="1" t="s">
        <v>3163</v>
      </c>
    </row>
    <row r="3165" spans="1:1" x14ac:dyDescent="0.25">
      <c r="A3165" s="1" t="s">
        <v>3164</v>
      </c>
    </row>
    <row r="3166" spans="1:1" x14ac:dyDescent="0.25">
      <c r="A3166" s="1" t="s">
        <v>3165</v>
      </c>
    </row>
    <row r="3167" spans="1:1" x14ac:dyDescent="0.25">
      <c r="A3167" s="1" t="s">
        <v>3166</v>
      </c>
    </row>
    <row r="3168" spans="1:1" x14ac:dyDescent="0.25">
      <c r="A3168" s="1" t="s">
        <v>3167</v>
      </c>
    </row>
    <row r="3169" spans="1:1" x14ac:dyDescent="0.25">
      <c r="A3169" s="1" t="s">
        <v>3168</v>
      </c>
    </row>
    <row r="3170" spans="1:1" x14ac:dyDescent="0.25">
      <c r="A3170" s="1" t="s">
        <v>3169</v>
      </c>
    </row>
    <row r="3171" spans="1:1" x14ac:dyDescent="0.25">
      <c r="A3171" s="1" t="s">
        <v>3170</v>
      </c>
    </row>
    <row r="3172" spans="1:1" x14ac:dyDescent="0.25">
      <c r="A3172" s="1" t="s">
        <v>3171</v>
      </c>
    </row>
    <row r="3173" spans="1:1" x14ac:dyDescent="0.25">
      <c r="A3173" s="1" t="s">
        <v>3172</v>
      </c>
    </row>
    <row r="3174" spans="1:1" x14ac:dyDescent="0.25">
      <c r="A3174" s="1" t="s">
        <v>3173</v>
      </c>
    </row>
    <row r="3175" spans="1:1" x14ac:dyDescent="0.25">
      <c r="A3175" s="1" t="s">
        <v>3174</v>
      </c>
    </row>
    <row r="3176" spans="1:1" x14ac:dyDescent="0.25">
      <c r="A3176" s="1" t="s">
        <v>3175</v>
      </c>
    </row>
    <row r="3177" spans="1:1" x14ac:dyDescent="0.25">
      <c r="A3177" s="1" t="s">
        <v>3176</v>
      </c>
    </row>
    <row r="3178" spans="1:1" x14ac:dyDescent="0.25">
      <c r="A3178" s="1" t="s">
        <v>3177</v>
      </c>
    </row>
    <row r="3179" spans="1:1" x14ac:dyDescent="0.25">
      <c r="A3179" s="1" t="s">
        <v>3178</v>
      </c>
    </row>
    <row r="3180" spans="1:1" x14ac:dyDescent="0.25">
      <c r="A3180" s="1" t="s">
        <v>3179</v>
      </c>
    </row>
    <row r="3181" spans="1:1" x14ac:dyDescent="0.25">
      <c r="A3181" s="1" t="s">
        <v>3180</v>
      </c>
    </row>
    <row r="3182" spans="1:1" x14ac:dyDescent="0.25">
      <c r="A3182" s="1" t="s">
        <v>3181</v>
      </c>
    </row>
    <row r="3183" spans="1:1" x14ac:dyDescent="0.25">
      <c r="A3183" s="1" t="s">
        <v>3182</v>
      </c>
    </row>
    <row r="3184" spans="1:1" x14ac:dyDescent="0.25">
      <c r="A3184" s="1" t="s">
        <v>3183</v>
      </c>
    </row>
    <row r="3185" spans="1:1" x14ac:dyDescent="0.25">
      <c r="A3185" s="1" t="s">
        <v>3184</v>
      </c>
    </row>
    <row r="3186" spans="1:1" x14ac:dyDescent="0.25">
      <c r="A3186" s="1" t="s">
        <v>3185</v>
      </c>
    </row>
    <row r="3187" spans="1:1" x14ac:dyDescent="0.25">
      <c r="A3187" s="1" t="s">
        <v>3186</v>
      </c>
    </row>
    <row r="3188" spans="1:1" x14ac:dyDescent="0.25">
      <c r="A3188" s="1" t="s">
        <v>3187</v>
      </c>
    </row>
    <row r="3189" spans="1:1" x14ac:dyDescent="0.25">
      <c r="A3189" s="1" t="s">
        <v>3188</v>
      </c>
    </row>
    <row r="3190" spans="1:1" x14ac:dyDescent="0.25">
      <c r="A3190" s="1" t="s">
        <v>3189</v>
      </c>
    </row>
    <row r="3191" spans="1:1" x14ac:dyDescent="0.25">
      <c r="A3191" s="1" t="s">
        <v>3190</v>
      </c>
    </row>
    <row r="3192" spans="1:1" x14ac:dyDescent="0.25">
      <c r="A3192" s="1" t="s">
        <v>3191</v>
      </c>
    </row>
    <row r="3193" spans="1:1" x14ac:dyDescent="0.25">
      <c r="A3193" s="1" t="s">
        <v>3192</v>
      </c>
    </row>
    <row r="3194" spans="1:1" x14ac:dyDescent="0.25">
      <c r="A3194" s="1" t="s">
        <v>3193</v>
      </c>
    </row>
    <row r="3195" spans="1:1" x14ac:dyDescent="0.25">
      <c r="A3195" s="1" t="s">
        <v>3194</v>
      </c>
    </row>
    <row r="3196" spans="1:1" x14ac:dyDescent="0.25">
      <c r="A3196" s="1" t="s">
        <v>3195</v>
      </c>
    </row>
    <row r="3197" spans="1:1" x14ac:dyDescent="0.25">
      <c r="A3197" s="1" t="s">
        <v>3196</v>
      </c>
    </row>
    <row r="3198" spans="1:1" x14ac:dyDescent="0.25">
      <c r="A3198" s="1" t="s">
        <v>3197</v>
      </c>
    </row>
    <row r="3199" spans="1:1" x14ac:dyDescent="0.25">
      <c r="A3199" s="1" t="s">
        <v>3198</v>
      </c>
    </row>
    <row r="3200" spans="1:1" x14ac:dyDescent="0.25">
      <c r="A3200" s="1" t="s">
        <v>3199</v>
      </c>
    </row>
    <row r="3201" spans="1:1" x14ac:dyDescent="0.25">
      <c r="A3201" s="1" t="s">
        <v>3200</v>
      </c>
    </row>
    <row r="3202" spans="1:1" x14ac:dyDescent="0.25">
      <c r="A3202" s="1" t="s">
        <v>3201</v>
      </c>
    </row>
    <row r="3203" spans="1:1" x14ac:dyDescent="0.25">
      <c r="A3203" s="1" t="s">
        <v>3202</v>
      </c>
    </row>
    <row r="3204" spans="1:1" x14ac:dyDescent="0.25">
      <c r="A3204" s="1" t="s">
        <v>3203</v>
      </c>
    </row>
    <row r="3205" spans="1:1" x14ac:dyDescent="0.25">
      <c r="A3205" s="1" t="s">
        <v>3204</v>
      </c>
    </row>
    <row r="3206" spans="1:1" x14ac:dyDescent="0.25">
      <c r="A3206" s="1" t="s">
        <v>3205</v>
      </c>
    </row>
    <row r="3207" spans="1:1" x14ac:dyDescent="0.25">
      <c r="A3207" s="1" t="s">
        <v>3206</v>
      </c>
    </row>
    <row r="3208" spans="1:1" x14ac:dyDescent="0.25">
      <c r="A3208" s="1" t="s">
        <v>3207</v>
      </c>
    </row>
    <row r="3209" spans="1:1" x14ac:dyDescent="0.25">
      <c r="A3209" s="1" t="s">
        <v>3208</v>
      </c>
    </row>
    <row r="3210" spans="1:1" x14ac:dyDescent="0.25">
      <c r="A3210" s="1" t="s">
        <v>3209</v>
      </c>
    </row>
    <row r="3211" spans="1:1" x14ac:dyDescent="0.25">
      <c r="A3211" s="1" t="s">
        <v>3210</v>
      </c>
    </row>
    <row r="3212" spans="1:1" x14ac:dyDescent="0.25">
      <c r="A3212" s="1" t="s">
        <v>3211</v>
      </c>
    </row>
    <row r="3213" spans="1:1" x14ac:dyDescent="0.25">
      <c r="A3213" s="1" t="s">
        <v>3212</v>
      </c>
    </row>
    <row r="3214" spans="1:1" x14ac:dyDescent="0.25">
      <c r="A3214" s="1" t="s">
        <v>3213</v>
      </c>
    </row>
    <row r="3215" spans="1:1" x14ac:dyDescent="0.25">
      <c r="A3215" s="1" t="s">
        <v>3214</v>
      </c>
    </row>
    <row r="3216" spans="1:1" x14ac:dyDescent="0.25">
      <c r="A3216" s="1" t="s">
        <v>3215</v>
      </c>
    </row>
    <row r="3217" spans="1:1" x14ac:dyDescent="0.25">
      <c r="A3217" s="1" t="s">
        <v>3216</v>
      </c>
    </row>
    <row r="3218" spans="1:1" x14ac:dyDescent="0.25">
      <c r="A3218" s="1" t="s">
        <v>3217</v>
      </c>
    </row>
    <row r="3219" spans="1:1" x14ac:dyDescent="0.25">
      <c r="A3219" s="1" t="s">
        <v>3218</v>
      </c>
    </row>
    <row r="3220" spans="1:1" x14ac:dyDescent="0.25">
      <c r="A3220" s="1" t="s">
        <v>3219</v>
      </c>
    </row>
    <row r="3221" spans="1:1" x14ac:dyDescent="0.25">
      <c r="A3221" s="1" t="s">
        <v>3220</v>
      </c>
    </row>
    <row r="3222" spans="1:1" x14ac:dyDescent="0.25">
      <c r="A3222" s="1" t="s">
        <v>3221</v>
      </c>
    </row>
    <row r="3223" spans="1:1" x14ac:dyDescent="0.25">
      <c r="A3223" s="1" t="s">
        <v>3222</v>
      </c>
    </row>
    <row r="3224" spans="1:1" x14ac:dyDescent="0.25">
      <c r="A3224" s="1" t="s">
        <v>3223</v>
      </c>
    </row>
    <row r="3225" spans="1:1" x14ac:dyDescent="0.25">
      <c r="A3225" s="1" t="s">
        <v>3224</v>
      </c>
    </row>
    <row r="3226" spans="1:1" x14ac:dyDescent="0.25">
      <c r="A3226" s="1" t="s">
        <v>3225</v>
      </c>
    </row>
    <row r="3227" spans="1:1" x14ac:dyDescent="0.25">
      <c r="A3227" s="1" t="s">
        <v>3226</v>
      </c>
    </row>
    <row r="3228" spans="1:1" x14ac:dyDescent="0.25">
      <c r="A3228" s="1" t="s">
        <v>3227</v>
      </c>
    </row>
    <row r="3229" spans="1:1" x14ac:dyDescent="0.25">
      <c r="A3229" s="1" t="s">
        <v>3228</v>
      </c>
    </row>
    <row r="3230" spans="1:1" x14ac:dyDescent="0.25">
      <c r="A3230" s="1" t="s">
        <v>3229</v>
      </c>
    </row>
    <row r="3231" spans="1:1" x14ac:dyDescent="0.25">
      <c r="A3231" s="1" t="s">
        <v>3230</v>
      </c>
    </row>
    <row r="3232" spans="1:1" x14ac:dyDescent="0.25">
      <c r="A3232" s="1" t="s">
        <v>3231</v>
      </c>
    </row>
    <row r="3233" spans="1:1" x14ac:dyDescent="0.25">
      <c r="A3233" s="1" t="s">
        <v>3232</v>
      </c>
    </row>
    <row r="3234" spans="1:1" x14ac:dyDescent="0.25">
      <c r="A3234" s="1" t="s">
        <v>3233</v>
      </c>
    </row>
    <row r="3235" spans="1:1" x14ac:dyDescent="0.25">
      <c r="A3235" s="1" t="s">
        <v>3234</v>
      </c>
    </row>
    <row r="3236" spans="1:1" x14ac:dyDescent="0.25">
      <c r="A3236" s="1" t="s">
        <v>3235</v>
      </c>
    </row>
    <row r="3237" spans="1:1" x14ac:dyDescent="0.25">
      <c r="A3237" s="1" t="s">
        <v>3236</v>
      </c>
    </row>
    <row r="3238" spans="1:1" x14ac:dyDescent="0.25">
      <c r="A3238" s="1" t="s">
        <v>3237</v>
      </c>
    </row>
    <row r="3239" spans="1:1" x14ac:dyDescent="0.25">
      <c r="A3239" s="1" t="s">
        <v>3238</v>
      </c>
    </row>
    <row r="3240" spans="1:1" x14ac:dyDescent="0.25">
      <c r="A3240" s="1" t="s">
        <v>3239</v>
      </c>
    </row>
    <row r="3241" spans="1:1" x14ac:dyDescent="0.25">
      <c r="A3241" s="1" t="s">
        <v>3240</v>
      </c>
    </row>
    <row r="3242" spans="1:1" x14ac:dyDescent="0.25">
      <c r="A3242" s="1" t="s">
        <v>3241</v>
      </c>
    </row>
    <row r="3243" spans="1:1" x14ac:dyDescent="0.25">
      <c r="A3243" s="1" t="s">
        <v>3242</v>
      </c>
    </row>
    <row r="3244" spans="1:1" x14ac:dyDescent="0.25">
      <c r="A3244" s="1" t="s">
        <v>3243</v>
      </c>
    </row>
    <row r="3245" spans="1:1" x14ac:dyDescent="0.25">
      <c r="A3245" s="1" t="s">
        <v>3244</v>
      </c>
    </row>
    <row r="3246" spans="1:1" x14ac:dyDescent="0.25">
      <c r="A3246" s="1" t="s">
        <v>3245</v>
      </c>
    </row>
    <row r="3247" spans="1:1" x14ac:dyDescent="0.25">
      <c r="A3247" s="1" t="s">
        <v>3246</v>
      </c>
    </row>
    <row r="3248" spans="1:1" x14ac:dyDescent="0.25">
      <c r="A3248" s="1" t="s">
        <v>3247</v>
      </c>
    </row>
    <row r="3249" spans="1:1" x14ac:dyDescent="0.25">
      <c r="A3249" s="1" t="s">
        <v>3248</v>
      </c>
    </row>
    <row r="3250" spans="1:1" x14ac:dyDescent="0.25">
      <c r="A3250" s="1" t="s">
        <v>3249</v>
      </c>
    </row>
    <row r="3251" spans="1:1" x14ac:dyDescent="0.25">
      <c r="A3251" s="1" t="s">
        <v>3250</v>
      </c>
    </row>
    <row r="3252" spans="1:1" x14ac:dyDescent="0.25">
      <c r="A3252" s="1" t="s">
        <v>3251</v>
      </c>
    </row>
    <row r="3253" spans="1:1" x14ac:dyDescent="0.25">
      <c r="A3253" s="1" t="s">
        <v>3252</v>
      </c>
    </row>
    <row r="3254" spans="1:1" x14ac:dyDescent="0.25">
      <c r="A3254" s="1" t="s">
        <v>3253</v>
      </c>
    </row>
    <row r="3255" spans="1:1" x14ac:dyDescent="0.25">
      <c r="A3255" s="1" t="s">
        <v>3254</v>
      </c>
    </row>
    <row r="3256" spans="1:1" x14ac:dyDescent="0.25">
      <c r="A3256" s="1" t="s">
        <v>3255</v>
      </c>
    </row>
    <row r="3257" spans="1:1" x14ac:dyDescent="0.25">
      <c r="A3257" s="1" t="s">
        <v>3256</v>
      </c>
    </row>
    <row r="3258" spans="1:1" x14ac:dyDescent="0.25">
      <c r="A3258" s="1" t="s">
        <v>3257</v>
      </c>
    </row>
    <row r="3259" spans="1:1" x14ac:dyDescent="0.25">
      <c r="A3259" s="1" t="s">
        <v>3258</v>
      </c>
    </row>
    <row r="3260" spans="1:1" x14ac:dyDescent="0.25">
      <c r="A3260" s="1" t="s">
        <v>3259</v>
      </c>
    </row>
    <row r="3261" spans="1:1" x14ac:dyDescent="0.25">
      <c r="A3261" s="1" t="s">
        <v>3260</v>
      </c>
    </row>
    <row r="3262" spans="1:1" x14ac:dyDescent="0.25">
      <c r="A3262" s="1" t="s">
        <v>3261</v>
      </c>
    </row>
    <row r="3263" spans="1:1" x14ac:dyDescent="0.25">
      <c r="A3263" s="1" t="s">
        <v>3262</v>
      </c>
    </row>
    <row r="3264" spans="1:1" x14ac:dyDescent="0.25">
      <c r="A3264" s="1" t="s">
        <v>3263</v>
      </c>
    </row>
    <row r="3265" spans="1:1" x14ac:dyDescent="0.25">
      <c r="A3265" s="1" t="s">
        <v>3264</v>
      </c>
    </row>
    <row r="3266" spans="1:1" x14ac:dyDescent="0.25">
      <c r="A3266" s="1" t="s">
        <v>3265</v>
      </c>
    </row>
    <row r="3267" spans="1:1" x14ac:dyDescent="0.25">
      <c r="A3267" s="1" t="s">
        <v>3266</v>
      </c>
    </row>
    <row r="3268" spans="1:1" x14ac:dyDescent="0.25">
      <c r="A3268" s="1" t="s">
        <v>3267</v>
      </c>
    </row>
    <row r="3269" spans="1:1" x14ac:dyDescent="0.25">
      <c r="A3269" s="1" t="s">
        <v>3268</v>
      </c>
    </row>
    <row r="3270" spans="1:1" x14ac:dyDescent="0.25">
      <c r="A3270" s="1" t="s">
        <v>3269</v>
      </c>
    </row>
    <row r="3271" spans="1:1" x14ac:dyDescent="0.25">
      <c r="A3271" s="1" t="s">
        <v>3270</v>
      </c>
    </row>
    <row r="3272" spans="1:1" x14ac:dyDescent="0.25">
      <c r="A3272" s="1" t="s">
        <v>3271</v>
      </c>
    </row>
    <row r="3273" spans="1:1" x14ac:dyDescent="0.25">
      <c r="A3273" s="1" t="s">
        <v>3272</v>
      </c>
    </row>
    <row r="3274" spans="1:1" x14ac:dyDescent="0.25">
      <c r="A3274" s="1" t="s">
        <v>3273</v>
      </c>
    </row>
    <row r="3275" spans="1:1" x14ac:dyDescent="0.25">
      <c r="A3275" s="1" t="s">
        <v>3274</v>
      </c>
    </row>
    <row r="3276" spans="1:1" x14ac:dyDescent="0.25">
      <c r="A3276" s="1" t="s">
        <v>3275</v>
      </c>
    </row>
    <row r="3277" spans="1:1" x14ac:dyDescent="0.25">
      <c r="A3277" s="1" t="s">
        <v>3276</v>
      </c>
    </row>
    <row r="3278" spans="1:1" x14ac:dyDescent="0.25">
      <c r="A3278" s="1" t="s">
        <v>3277</v>
      </c>
    </row>
    <row r="3279" spans="1:1" x14ac:dyDescent="0.25">
      <c r="A3279" s="1" t="s">
        <v>3278</v>
      </c>
    </row>
    <row r="3280" spans="1:1" x14ac:dyDescent="0.25">
      <c r="A3280" s="1" t="s">
        <v>3279</v>
      </c>
    </row>
    <row r="3281" spans="1:1" x14ac:dyDescent="0.25">
      <c r="A3281" s="1" t="s">
        <v>3280</v>
      </c>
    </row>
    <row r="3282" spans="1:1" x14ac:dyDescent="0.25">
      <c r="A3282" s="1" t="s">
        <v>3281</v>
      </c>
    </row>
    <row r="3283" spans="1:1" x14ac:dyDescent="0.25">
      <c r="A3283" s="1" t="s">
        <v>3282</v>
      </c>
    </row>
    <row r="3284" spans="1:1" x14ac:dyDescent="0.25">
      <c r="A3284" s="1" t="s">
        <v>3283</v>
      </c>
    </row>
    <row r="3285" spans="1:1" x14ac:dyDescent="0.25">
      <c r="A3285" s="1" t="s">
        <v>3284</v>
      </c>
    </row>
    <row r="3286" spans="1:1" x14ac:dyDescent="0.25">
      <c r="A3286" s="1" t="s">
        <v>3285</v>
      </c>
    </row>
    <row r="3287" spans="1:1" x14ac:dyDescent="0.25">
      <c r="A3287" s="1" t="s">
        <v>3286</v>
      </c>
    </row>
    <row r="3288" spans="1:1" x14ac:dyDescent="0.25">
      <c r="A3288" s="1" t="s">
        <v>3287</v>
      </c>
    </row>
    <row r="3289" spans="1:1" x14ac:dyDescent="0.25">
      <c r="A3289" s="1" t="s">
        <v>3288</v>
      </c>
    </row>
    <row r="3290" spans="1:1" x14ac:dyDescent="0.25">
      <c r="A3290" s="1" t="s">
        <v>3289</v>
      </c>
    </row>
    <row r="3291" spans="1:1" x14ac:dyDescent="0.25">
      <c r="A3291" s="1" t="s">
        <v>3290</v>
      </c>
    </row>
    <row r="3292" spans="1:1" x14ac:dyDescent="0.25">
      <c r="A3292" s="1" t="s">
        <v>3291</v>
      </c>
    </row>
    <row r="3293" spans="1:1" x14ac:dyDescent="0.25">
      <c r="A3293" s="1" t="s">
        <v>3292</v>
      </c>
    </row>
    <row r="3294" spans="1:1" x14ac:dyDescent="0.25">
      <c r="A3294" s="1" t="s">
        <v>3293</v>
      </c>
    </row>
    <row r="3295" spans="1:1" x14ac:dyDescent="0.25">
      <c r="A3295" s="1" t="s">
        <v>3294</v>
      </c>
    </row>
    <row r="3296" spans="1:1" x14ac:dyDescent="0.25">
      <c r="A3296" s="1" t="s">
        <v>3295</v>
      </c>
    </row>
    <row r="3297" spans="1:1" x14ac:dyDescent="0.25">
      <c r="A3297" s="1" t="s">
        <v>3296</v>
      </c>
    </row>
    <row r="3298" spans="1:1" x14ac:dyDescent="0.25">
      <c r="A3298" s="1" t="s">
        <v>3297</v>
      </c>
    </row>
    <row r="3299" spans="1:1" x14ac:dyDescent="0.25">
      <c r="A3299" s="1" t="s">
        <v>3298</v>
      </c>
    </row>
    <row r="3300" spans="1:1" x14ac:dyDescent="0.25">
      <c r="A3300" s="1" t="s">
        <v>3299</v>
      </c>
    </row>
    <row r="3301" spans="1:1" x14ac:dyDescent="0.25">
      <c r="A3301" s="1" t="s">
        <v>3300</v>
      </c>
    </row>
    <row r="3302" spans="1:1" x14ac:dyDescent="0.25">
      <c r="A3302" s="1" t="s">
        <v>3301</v>
      </c>
    </row>
    <row r="3303" spans="1:1" x14ac:dyDescent="0.25">
      <c r="A3303" s="1" t="s">
        <v>3302</v>
      </c>
    </row>
    <row r="3304" spans="1:1" x14ac:dyDescent="0.25">
      <c r="A3304" s="1" t="s">
        <v>3303</v>
      </c>
    </row>
    <row r="3305" spans="1:1" x14ac:dyDescent="0.25">
      <c r="A3305" s="1" t="s">
        <v>3304</v>
      </c>
    </row>
    <row r="3306" spans="1:1" x14ac:dyDescent="0.25">
      <c r="A3306" s="1" t="s">
        <v>3305</v>
      </c>
    </row>
    <row r="3307" spans="1:1" x14ac:dyDescent="0.25">
      <c r="A3307" s="1" t="s">
        <v>3306</v>
      </c>
    </row>
    <row r="3308" spans="1:1" x14ac:dyDescent="0.25">
      <c r="A3308" s="1" t="s">
        <v>3307</v>
      </c>
    </row>
    <row r="3309" spans="1:1" x14ac:dyDescent="0.25">
      <c r="A3309" s="1" t="s">
        <v>3308</v>
      </c>
    </row>
    <row r="3310" spans="1:1" x14ac:dyDescent="0.25">
      <c r="A3310" s="1" t="s">
        <v>3309</v>
      </c>
    </row>
    <row r="3311" spans="1:1" x14ac:dyDescent="0.25">
      <c r="A3311" s="1" t="s">
        <v>3310</v>
      </c>
    </row>
    <row r="3312" spans="1:1" x14ac:dyDescent="0.25">
      <c r="A3312" s="1" t="s">
        <v>3311</v>
      </c>
    </row>
    <row r="3313" spans="1:1" x14ac:dyDescent="0.25">
      <c r="A3313" s="1" t="s">
        <v>3312</v>
      </c>
    </row>
    <row r="3314" spans="1:1" x14ac:dyDescent="0.25">
      <c r="A3314" s="1" t="s">
        <v>3313</v>
      </c>
    </row>
    <row r="3315" spans="1:1" x14ac:dyDescent="0.25">
      <c r="A3315" s="1" t="s">
        <v>3314</v>
      </c>
    </row>
    <row r="3316" spans="1:1" x14ac:dyDescent="0.25">
      <c r="A3316" s="1" t="s">
        <v>3315</v>
      </c>
    </row>
    <row r="3317" spans="1:1" x14ac:dyDescent="0.25">
      <c r="A3317" s="1" t="s">
        <v>3316</v>
      </c>
    </row>
    <row r="3318" spans="1:1" x14ac:dyDescent="0.25">
      <c r="A3318" s="1" t="s">
        <v>3317</v>
      </c>
    </row>
    <row r="3319" spans="1:1" x14ac:dyDescent="0.25">
      <c r="A3319" s="1" t="s">
        <v>3318</v>
      </c>
    </row>
    <row r="3320" spans="1:1" x14ac:dyDescent="0.25">
      <c r="A3320" s="1" t="s">
        <v>3319</v>
      </c>
    </row>
    <row r="3321" spans="1:1" x14ac:dyDescent="0.25">
      <c r="A3321" s="1" t="s">
        <v>3320</v>
      </c>
    </row>
    <row r="3322" spans="1:1" x14ac:dyDescent="0.25">
      <c r="A3322" s="1" t="s">
        <v>3321</v>
      </c>
    </row>
    <row r="3323" spans="1:1" x14ac:dyDescent="0.25">
      <c r="A3323" s="1" t="s">
        <v>3322</v>
      </c>
    </row>
    <row r="3324" spans="1:1" x14ac:dyDescent="0.25">
      <c r="A3324" s="1" t="s">
        <v>3323</v>
      </c>
    </row>
    <row r="3325" spans="1:1" x14ac:dyDescent="0.25">
      <c r="A3325" s="1" t="s">
        <v>3324</v>
      </c>
    </row>
    <row r="3326" spans="1:1" x14ac:dyDescent="0.25">
      <c r="A3326" s="1" t="s">
        <v>3325</v>
      </c>
    </row>
    <row r="3327" spans="1:1" x14ac:dyDescent="0.25">
      <c r="A3327" s="1" t="s">
        <v>3326</v>
      </c>
    </row>
    <row r="3328" spans="1:1" x14ac:dyDescent="0.25">
      <c r="A3328" s="1" t="s">
        <v>3327</v>
      </c>
    </row>
    <row r="3329" spans="1:1" x14ac:dyDescent="0.25">
      <c r="A3329" s="1" t="s">
        <v>3328</v>
      </c>
    </row>
    <row r="3330" spans="1:1" x14ac:dyDescent="0.25">
      <c r="A3330" s="1" t="s">
        <v>3329</v>
      </c>
    </row>
    <row r="3331" spans="1:1" x14ac:dyDescent="0.25">
      <c r="A3331" s="1" t="s">
        <v>3330</v>
      </c>
    </row>
    <row r="3332" spans="1:1" x14ac:dyDescent="0.25">
      <c r="A3332" s="1" t="s">
        <v>3331</v>
      </c>
    </row>
    <row r="3333" spans="1:1" x14ac:dyDescent="0.25">
      <c r="A3333" s="1" t="s">
        <v>3332</v>
      </c>
    </row>
    <row r="3334" spans="1:1" x14ac:dyDescent="0.25">
      <c r="A3334" s="1" t="s">
        <v>3333</v>
      </c>
    </row>
    <row r="3335" spans="1:1" x14ac:dyDescent="0.25">
      <c r="A3335" s="1" t="s">
        <v>3334</v>
      </c>
    </row>
    <row r="3336" spans="1:1" x14ac:dyDescent="0.25">
      <c r="A3336" s="1" t="s">
        <v>3335</v>
      </c>
    </row>
    <row r="3337" spans="1:1" x14ac:dyDescent="0.25">
      <c r="A3337" s="1" t="s">
        <v>3336</v>
      </c>
    </row>
    <row r="3338" spans="1:1" x14ac:dyDescent="0.25">
      <c r="A3338" s="1" t="s">
        <v>3337</v>
      </c>
    </row>
    <row r="3339" spans="1:1" x14ac:dyDescent="0.25">
      <c r="A3339" s="1" t="s">
        <v>3338</v>
      </c>
    </row>
    <row r="3340" spans="1:1" x14ac:dyDescent="0.25">
      <c r="A3340" s="1" t="s">
        <v>3339</v>
      </c>
    </row>
    <row r="3341" spans="1:1" x14ac:dyDescent="0.25">
      <c r="A3341" s="1" t="s">
        <v>3340</v>
      </c>
    </row>
    <row r="3342" spans="1:1" x14ac:dyDescent="0.25">
      <c r="A3342" s="1" t="s">
        <v>3341</v>
      </c>
    </row>
    <row r="3343" spans="1:1" x14ac:dyDescent="0.25">
      <c r="A3343" s="1" t="s">
        <v>3342</v>
      </c>
    </row>
    <row r="3344" spans="1:1" x14ac:dyDescent="0.25">
      <c r="A3344" s="1" t="s">
        <v>3343</v>
      </c>
    </row>
    <row r="3345" spans="1:1" x14ac:dyDescent="0.25">
      <c r="A3345" s="1" t="s">
        <v>3344</v>
      </c>
    </row>
    <row r="3346" spans="1:1" x14ac:dyDescent="0.25">
      <c r="A3346" s="1" t="s">
        <v>3345</v>
      </c>
    </row>
    <row r="3347" spans="1:1" x14ac:dyDescent="0.25">
      <c r="A3347" s="1" t="s">
        <v>3346</v>
      </c>
    </row>
    <row r="3348" spans="1:1" x14ac:dyDescent="0.25">
      <c r="A3348" s="1" t="s">
        <v>3347</v>
      </c>
    </row>
    <row r="3349" spans="1:1" x14ac:dyDescent="0.25">
      <c r="A3349" s="1" t="s">
        <v>3348</v>
      </c>
    </row>
    <row r="3350" spans="1:1" x14ac:dyDescent="0.25">
      <c r="A3350" s="1" t="s">
        <v>3349</v>
      </c>
    </row>
    <row r="3351" spans="1:1" x14ac:dyDescent="0.25">
      <c r="A3351" s="1" t="s">
        <v>3350</v>
      </c>
    </row>
    <row r="3352" spans="1:1" x14ac:dyDescent="0.25">
      <c r="A3352" s="1" t="s">
        <v>3351</v>
      </c>
    </row>
    <row r="3353" spans="1:1" x14ac:dyDescent="0.25">
      <c r="A3353" s="1" t="s">
        <v>3352</v>
      </c>
    </row>
    <row r="3354" spans="1:1" x14ac:dyDescent="0.25">
      <c r="A3354" s="1" t="s">
        <v>3353</v>
      </c>
    </row>
    <row r="3355" spans="1:1" x14ac:dyDescent="0.25">
      <c r="A3355" s="1" t="s">
        <v>3354</v>
      </c>
    </row>
    <row r="3356" spans="1:1" x14ac:dyDescent="0.25">
      <c r="A3356" s="1" t="s">
        <v>3355</v>
      </c>
    </row>
    <row r="3357" spans="1:1" x14ac:dyDescent="0.25">
      <c r="A3357" s="1" t="s">
        <v>3356</v>
      </c>
    </row>
    <row r="3358" spans="1:1" x14ac:dyDescent="0.25">
      <c r="A3358" s="1" t="s">
        <v>3357</v>
      </c>
    </row>
    <row r="3359" spans="1:1" x14ac:dyDescent="0.25">
      <c r="A3359" s="1" t="s">
        <v>3358</v>
      </c>
    </row>
    <row r="3360" spans="1:1" x14ac:dyDescent="0.25">
      <c r="A3360" s="1" t="s">
        <v>3359</v>
      </c>
    </row>
    <row r="3361" spans="1:1" x14ac:dyDescent="0.25">
      <c r="A3361" s="1" t="s">
        <v>3360</v>
      </c>
    </row>
    <row r="3362" spans="1:1" x14ac:dyDescent="0.25">
      <c r="A3362" s="1" t="s">
        <v>3361</v>
      </c>
    </row>
    <row r="3363" spans="1:1" x14ac:dyDescent="0.25">
      <c r="A3363" s="1" t="s">
        <v>3362</v>
      </c>
    </row>
    <row r="3364" spans="1:1" x14ac:dyDescent="0.25">
      <c r="A3364" s="1" t="s">
        <v>3363</v>
      </c>
    </row>
    <row r="3365" spans="1:1" x14ac:dyDescent="0.25">
      <c r="A3365" s="1" t="s">
        <v>3364</v>
      </c>
    </row>
    <row r="3366" spans="1:1" x14ac:dyDescent="0.25">
      <c r="A3366" s="1" t="s">
        <v>3365</v>
      </c>
    </row>
    <row r="3367" spans="1:1" x14ac:dyDescent="0.25">
      <c r="A3367" s="1" t="s">
        <v>3366</v>
      </c>
    </row>
    <row r="3368" spans="1:1" x14ac:dyDescent="0.25">
      <c r="A3368" s="1" t="s">
        <v>3367</v>
      </c>
    </row>
    <row r="3369" spans="1:1" x14ac:dyDescent="0.25">
      <c r="A3369" s="1" t="s">
        <v>3368</v>
      </c>
    </row>
    <row r="3370" spans="1:1" x14ac:dyDescent="0.25">
      <c r="A3370" s="1" t="s">
        <v>3369</v>
      </c>
    </row>
    <row r="3371" spans="1:1" x14ac:dyDescent="0.25">
      <c r="A3371" s="1" t="s">
        <v>3370</v>
      </c>
    </row>
    <row r="3372" spans="1:1" x14ac:dyDescent="0.25">
      <c r="A3372" s="1" t="s">
        <v>3371</v>
      </c>
    </row>
    <row r="3373" spans="1:1" x14ac:dyDescent="0.25">
      <c r="A3373" s="1" t="s">
        <v>3372</v>
      </c>
    </row>
    <row r="3374" spans="1:1" x14ac:dyDescent="0.25">
      <c r="A3374" s="1" t="s">
        <v>3373</v>
      </c>
    </row>
    <row r="3375" spans="1:1" x14ac:dyDescent="0.25">
      <c r="A3375" s="1" t="s">
        <v>3374</v>
      </c>
    </row>
    <row r="3376" spans="1:1" x14ac:dyDescent="0.25">
      <c r="A3376" s="1" t="s">
        <v>3375</v>
      </c>
    </row>
    <row r="3377" spans="1:1" x14ac:dyDescent="0.25">
      <c r="A3377" s="1" t="s">
        <v>3376</v>
      </c>
    </row>
    <row r="3378" spans="1:1" x14ac:dyDescent="0.25">
      <c r="A3378" s="1" t="s">
        <v>3377</v>
      </c>
    </row>
    <row r="3379" spans="1:1" x14ac:dyDescent="0.25">
      <c r="A3379" s="1" t="s">
        <v>3378</v>
      </c>
    </row>
    <row r="3380" spans="1:1" x14ac:dyDescent="0.25">
      <c r="A3380" s="1" t="s">
        <v>3379</v>
      </c>
    </row>
    <row r="3381" spans="1:1" x14ac:dyDescent="0.25">
      <c r="A3381" s="1" t="s">
        <v>3380</v>
      </c>
    </row>
    <row r="3382" spans="1:1" x14ac:dyDescent="0.25">
      <c r="A3382" s="1" t="s">
        <v>3381</v>
      </c>
    </row>
    <row r="3383" spans="1:1" x14ac:dyDescent="0.25">
      <c r="A3383" s="1" t="s">
        <v>3382</v>
      </c>
    </row>
    <row r="3384" spans="1:1" x14ac:dyDescent="0.25">
      <c r="A3384" s="1" t="s">
        <v>3383</v>
      </c>
    </row>
    <row r="3385" spans="1:1" x14ac:dyDescent="0.25">
      <c r="A3385" s="1" t="s">
        <v>3384</v>
      </c>
    </row>
    <row r="3386" spans="1:1" x14ac:dyDescent="0.25">
      <c r="A3386" s="1" t="s">
        <v>3385</v>
      </c>
    </row>
    <row r="3387" spans="1:1" x14ac:dyDescent="0.25">
      <c r="A3387" s="1" t="s">
        <v>3386</v>
      </c>
    </row>
    <row r="3388" spans="1:1" x14ac:dyDescent="0.25">
      <c r="A3388" s="1" t="s">
        <v>3387</v>
      </c>
    </row>
    <row r="3389" spans="1:1" x14ac:dyDescent="0.25">
      <c r="A3389" s="1" t="s">
        <v>3388</v>
      </c>
    </row>
    <row r="3390" spans="1:1" x14ac:dyDescent="0.25">
      <c r="A3390" s="1" t="s">
        <v>3389</v>
      </c>
    </row>
    <row r="3391" spans="1:1" x14ac:dyDescent="0.25">
      <c r="A3391" s="1" t="s">
        <v>3390</v>
      </c>
    </row>
    <row r="3392" spans="1:1" x14ac:dyDescent="0.25">
      <c r="A3392" s="1" t="s">
        <v>3391</v>
      </c>
    </row>
    <row r="3393" spans="1:1" x14ac:dyDescent="0.25">
      <c r="A3393" s="1" t="s">
        <v>3392</v>
      </c>
    </row>
    <row r="3394" spans="1:1" x14ac:dyDescent="0.25">
      <c r="A3394" s="1" t="s">
        <v>3393</v>
      </c>
    </row>
    <row r="3395" spans="1:1" x14ac:dyDescent="0.25">
      <c r="A3395" s="1" t="s">
        <v>3394</v>
      </c>
    </row>
    <row r="3396" spans="1:1" x14ac:dyDescent="0.25">
      <c r="A3396" s="1" t="s">
        <v>3395</v>
      </c>
    </row>
    <row r="3397" spans="1:1" x14ac:dyDescent="0.25">
      <c r="A3397" s="1" t="s">
        <v>3396</v>
      </c>
    </row>
    <row r="3398" spans="1:1" x14ac:dyDescent="0.25">
      <c r="A3398" s="1" t="s">
        <v>3397</v>
      </c>
    </row>
    <row r="3399" spans="1:1" x14ac:dyDescent="0.25">
      <c r="A3399" s="1" t="s">
        <v>3398</v>
      </c>
    </row>
    <row r="3400" spans="1:1" x14ac:dyDescent="0.25">
      <c r="A3400" s="1" t="s">
        <v>3399</v>
      </c>
    </row>
    <row r="3401" spans="1:1" x14ac:dyDescent="0.25">
      <c r="A3401" s="1" t="s">
        <v>3400</v>
      </c>
    </row>
    <row r="3402" spans="1:1" x14ac:dyDescent="0.25">
      <c r="A3402" s="1" t="s">
        <v>3401</v>
      </c>
    </row>
    <row r="3403" spans="1:1" x14ac:dyDescent="0.25">
      <c r="A3403" s="1" t="s">
        <v>3402</v>
      </c>
    </row>
    <row r="3404" spans="1:1" x14ac:dyDescent="0.25">
      <c r="A3404" s="1" t="s">
        <v>3403</v>
      </c>
    </row>
    <row r="3405" spans="1:1" x14ac:dyDescent="0.25">
      <c r="A3405" s="1" t="s">
        <v>3404</v>
      </c>
    </row>
    <row r="3406" spans="1:1" x14ac:dyDescent="0.25">
      <c r="A3406" s="1" t="s">
        <v>3405</v>
      </c>
    </row>
    <row r="3407" spans="1:1" x14ac:dyDescent="0.25">
      <c r="A3407" s="1" t="s">
        <v>3406</v>
      </c>
    </row>
    <row r="3408" spans="1:1" x14ac:dyDescent="0.25">
      <c r="A3408" s="1" t="s">
        <v>3407</v>
      </c>
    </row>
    <row r="3409" spans="1:1" x14ac:dyDescent="0.25">
      <c r="A3409" s="1" t="s">
        <v>3408</v>
      </c>
    </row>
    <row r="3410" spans="1:1" x14ac:dyDescent="0.25">
      <c r="A3410" s="1" t="s">
        <v>3409</v>
      </c>
    </row>
    <row r="3411" spans="1:1" x14ac:dyDescent="0.25">
      <c r="A3411" s="1" t="s">
        <v>3410</v>
      </c>
    </row>
    <row r="3412" spans="1:1" x14ac:dyDescent="0.25">
      <c r="A3412" s="1" t="s">
        <v>3411</v>
      </c>
    </row>
    <row r="3413" spans="1:1" x14ac:dyDescent="0.25">
      <c r="A3413" s="1" t="s">
        <v>3412</v>
      </c>
    </row>
    <row r="3414" spans="1:1" x14ac:dyDescent="0.25">
      <c r="A3414" s="1" t="s">
        <v>3413</v>
      </c>
    </row>
    <row r="3415" spans="1:1" x14ac:dyDescent="0.25">
      <c r="A3415" s="1" t="s">
        <v>3414</v>
      </c>
    </row>
    <row r="3416" spans="1:1" x14ac:dyDescent="0.25">
      <c r="A3416" s="1" t="s">
        <v>3415</v>
      </c>
    </row>
    <row r="3417" spans="1:1" x14ac:dyDescent="0.25">
      <c r="A3417" s="1" t="s">
        <v>3416</v>
      </c>
    </row>
    <row r="3418" spans="1:1" x14ac:dyDescent="0.25">
      <c r="A3418" s="1" t="s">
        <v>3417</v>
      </c>
    </row>
    <row r="3419" spans="1:1" x14ac:dyDescent="0.25">
      <c r="A3419" s="1" t="s">
        <v>3418</v>
      </c>
    </row>
    <row r="3420" spans="1:1" x14ac:dyDescent="0.25">
      <c r="A3420" s="1" t="s">
        <v>3419</v>
      </c>
    </row>
    <row r="3421" spans="1:1" x14ac:dyDescent="0.25">
      <c r="A3421" s="1" t="s">
        <v>3420</v>
      </c>
    </row>
    <row r="3422" spans="1:1" x14ac:dyDescent="0.25">
      <c r="A3422" s="1" t="s">
        <v>3421</v>
      </c>
    </row>
    <row r="3423" spans="1:1" x14ac:dyDescent="0.25">
      <c r="A3423" s="1" t="s">
        <v>3422</v>
      </c>
    </row>
    <row r="3424" spans="1:1" x14ac:dyDescent="0.25">
      <c r="A3424" s="1" t="s">
        <v>3423</v>
      </c>
    </row>
    <row r="3425" spans="1:1" x14ac:dyDescent="0.25">
      <c r="A3425" s="1" t="s">
        <v>3424</v>
      </c>
    </row>
    <row r="3426" spans="1:1" x14ac:dyDescent="0.25">
      <c r="A3426" s="1" t="s">
        <v>3425</v>
      </c>
    </row>
    <row r="3427" spans="1:1" x14ac:dyDescent="0.25">
      <c r="A3427" s="1" t="s">
        <v>3426</v>
      </c>
    </row>
    <row r="3428" spans="1:1" x14ac:dyDescent="0.25">
      <c r="A3428" s="1" t="s">
        <v>3427</v>
      </c>
    </row>
    <row r="3429" spans="1:1" x14ac:dyDescent="0.25">
      <c r="A3429" s="1" t="s">
        <v>3428</v>
      </c>
    </row>
    <row r="3430" spans="1:1" x14ac:dyDescent="0.25">
      <c r="A3430" s="1" t="s">
        <v>3429</v>
      </c>
    </row>
    <row r="3431" spans="1:1" x14ac:dyDescent="0.25">
      <c r="A3431" s="1" t="s">
        <v>3430</v>
      </c>
    </row>
    <row r="3432" spans="1:1" x14ac:dyDescent="0.25">
      <c r="A3432" s="1" t="s">
        <v>3431</v>
      </c>
    </row>
    <row r="3433" spans="1:1" x14ac:dyDescent="0.25">
      <c r="A3433" s="1" t="s">
        <v>3432</v>
      </c>
    </row>
    <row r="3434" spans="1:1" x14ac:dyDescent="0.25">
      <c r="A3434" s="1" t="s">
        <v>3433</v>
      </c>
    </row>
    <row r="3435" spans="1:1" x14ac:dyDescent="0.25">
      <c r="A3435" s="1" t="s">
        <v>3434</v>
      </c>
    </row>
    <row r="3436" spans="1:1" x14ac:dyDescent="0.25">
      <c r="A3436" s="1" t="s">
        <v>3435</v>
      </c>
    </row>
    <row r="3437" spans="1:1" x14ac:dyDescent="0.25">
      <c r="A3437" s="1" t="s">
        <v>3436</v>
      </c>
    </row>
    <row r="3438" spans="1:1" x14ac:dyDescent="0.25">
      <c r="A3438" s="1" t="s">
        <v>3437</v>
      </c>
    </row>
    <row r="3439" spans="1:1" x14ac:dyDescent="0.25">
      <c r="A3439" s="1" t="s">
        <v>3438</v>
      </c>
    </row>
    <row r="3440" spans="1:1" x14ac:dyDescent="0.25">
      <c r="A3440" s="1" t="s">
        <v>3439</v>
      </c>
    </row>
    <row r="3441" spans="1:1" x14ac:dyDescent="0.25">
      <c r="A3441" s="1" t="s">
        <v>3440</v>
      </c>
    </row>
    <row r="3442" spans="1:1" x14ac:dyDescent="0.25">
      <c r="A3442" s="1" t="s">
        <v>3441</v>
      </c>
    </row>
    <row r="3443" spans="1:1" x14ac:dyDescent="0.25">
      <c r="A3443" s="1" t="s">
        <v>3442</v>
      </c>
    </row>
    <row r="3444" spans="1:1" x14ac:dyDescent="0.25">
      <c r="A3444" s="1" t="s">
        <v>3443</v>
      </c>
    </row>
    <row r="3445" spans="1:1" x14ac:dyDescent="0.25">
      <c r="A3445" s="1" t="s">
        <v>3444</v>
      </c>
    </row>
    <row r="3446" spans="1:1" x14ac:dyDescent="0.25">
      <c r="A3446" s="1" t="s">
        <v>3445</v>
      </c>
    </row>
    <row r="3447" spans="1:1" x14ac:dyDescent="0.25">
      <c r="A3447" s="1" t="s">
        <v>3446</v>
      </c>
    </row>
    <row r="3448" spans="1:1" x14ac:dyDescent="0.25">
      <c r="A3448" s="1" t="s">
        <v>3447</v>
      </c>
    </row>
    <row r="3449" spans="1:1" x14ac:dyDescent="0.25">
      <c r="A3449" s="1" t="s">
        <v>3448</v>
      </c>
    </row>
    <row r="3450" spans="1:1" x14ac:dyDescent="0.25">
      <c r="A3450" s="1" t="s">
        <v>3449</v>
      </c>
    </row>
    <row r="3451" spans="1:1" x14ac:dyDescent="0.25">
      <c r="A3451" s="1" t="s">
        <v>3450</v>
      </c>
    </row>
    <row r="3452" spans="1:1" x14ac:dyDescent="0.25">
      <c r="A3452" s="1" t="s">
        <v>3451</v>
      </c>
    </row>
    <row r="3453" spans="1:1" x14ac:dyDescent="0.25">
      <c r="A3453" s="1" t="s">
        <v>3452</v>
      </c>
    </row>
    <row r="3454" spans="1:1" x14ac:dyDescent="0.25">
      <c r="A3454" s="1" t="s">
        <v>3453</v>
      </c>
    </row>
    <row r="3455" spans="1:1" x14ac:dyDescent="0.25">
      <c r="A3455" s="1" t="s">
        <v>3454</v>
      </c>
    </row>
    <row r="3456" spans="1:1" x14ac:dyDescent="0.25">
      <c r="A3456" s="1" t="s">
        <v>3455</v>
      </c>
    </row>
    <row r="3457" spans="1:1" x14ac:dyDescent="0.25">
      <c r="A3457" s="1" t="s">
        <v>3456</v>
      </c>
    </row>
    <row r="3458" spans="1:1" x14ac:dyDescent="0.25">
      <c r="A3458" s="1" t="s">
        <v>3457</v>
      </c>
    </row>
    <row r="3459" spans="1:1" x14ac:dyDescent="0.25">
      <c r="A3459" s="1" t="s">
        <v>3458</v>
      </c>
    </row>
    <row r="3460" spans="1:1" x14ac:dyDescent="0.25">
      <c r="A3460" s="1" t="s">
        <v>3459</v>
      </c>
    </row>
    <row r="3461" spans="1:1" x14ac:dyDescent="0.25">
      <c r="A3461" s="1" t="s">
        <v>3460</v>
      </c>
    </row>
    <row r="3462" spans="1:1" x14ac:dyDescent="0.25">
      <c r="A3462" s="1" t="s">
        <v>3461</v>
      </c>
    </row>
    <row r="3463" spans="1:1" x14ac:dyDescent="0.25">
      <c r="A3463" s="1" t="s">
        <v>3462</v>
      </c>
    </row>
    <row r="3464" spans="1:1" x14ac:dyDescent="0.25">
      <c r="A3464" s="1" t="s">
        <v>3463</v>
      </c>
    </row>
    <row r="3465" spans="1:1" x14ac:dyDescent="0.25">
      <c r="A3465" s="1" t="s">
        <v>3464</v>
      </c>
    </row>
    <row r="3466" spans="1:1" x14ac:dyDescent="0.25">
      <c r="A3466" s="1" t="s">
        <v>3465</v>
      </c>
    </row>
    <row r="3467" spans="1:1" x14ac:dyDescent="0.25">
      <c r="A3467" s="1" t="s">
        <v>3466</v>
      </c>
    </row>
    <row r="3468" spans="1:1" x14ac:dyDescent="0.25">
      <c r="A3468" s="1" t="s">
        <v>3467</v>
      </c>
    </row>
    <row r="3469" spans="1:1" x14ac:dyDescent="0.25">
      <c r="A3469" s="1" t="s">
        <v>3468</v>
      </c>
    </row>
    <row r="3470" spans="1:1" x14ac:dyDescent="0.25">
      <c r="A3470" s="1" t="s">
        <v>3469</v>
      </c>
    </row>
    <row r="3471" spans="1:1" x14ac:dyDescent="0.25">
      <c r="A3471" s="1" t="s">
        <v>3470</v>
      </c>
    </row>
    <row r="3472" spans="1:1" x14ac:dyDescent="0.25">
      <c r="A3472" s="1" t="s">
        <v>3471</v>
      </c>
    </row>
    <row r="3473" spans="1:1" x14ac:dyDescent="0.25">
      <c r="A3473" s="1" t="s">
        <v>3472</v>
      </c>
    </row>
    <row r="3474" spans="1:1" x14ac:dyDescent="0.25">
      <c r="A3474" s="1" t="s">
        <v>3473</v>
      </c>
    </row>
    <row r="3475" spans="1:1" x14ac:dyDescent="0.25">
      <c r="A3475" s="1" t="s">
        <v>3474</v>
      </c>
    </row>
    <row r="3476" spans="1:1" x14ac:dyDescent="0.25">
      <c r="A3476" s="1" t="s">
        <v>3475</v>
      </c>
    </row>
    <row r="3477" spans="1:1" x14ac:dyDescent="0.25">
      <c r="A3477" s="1" t="s">
        <v>3476</v>
      </c>
    </row>
    <row r="3478" spans="1:1" x14ac:dyDescent="0.25">
      <c r="A3478" s="1" t="s">
        <v>3477</v>
      </c>
    </row>
    <row r="3479" spans="1:1" x14ac:dyDescent="0.25">
      <c r="A3479" s="1" t="s">
        <v>3478</v>
      </c>
    </row>
    <row r="3480" spans="1:1" x14ac:dyDescent="0.25">
      <c r="A3480" s="1" t="s">
        <v>3479</v>
      </c>
    </row>
    <row r="3481" spans="1:1" x14ac:dyDescent="0.25">
      <c r="A3481" s="1" t="s">
        <v>3480</v>
      </c>
    </row>
    <row r="3482" spans="1:1" x14ac:dyDescent="0.25">
      <c r="A3482" s="1" t="s">
        <v>3481</v>
      </c>
    </row>
    <row r="3483" spans="1:1" x14ac:dyDescent="0.25">
      <c r="A3483" s="1" t="s">
        <v>3482</v>
      </c>
    </row>
    <row r="3484" spans="1:1" x14ac:dyDescent="0.25">
      <c r="A3484" s="1" t="s">
        <v>3483</v>
      </c>
    </row>
    <row r="3485" spans="1:1" x14ac:dyDescent="0.25">
      <c r="A3485" s="1" t="s">
        <v>3484</v>
      </c>
    </row>
    <row r="3486" spans="1:1" x14ac:dyDescent="0.25">
      <c r="A3486" s="1" t="s">
        <v>3485</v>
      </c>
    </row>
    <row r="3487" spans="1:1" x14ac:dyDescent="0.25">
      <c r="A3487" s="1" t="s">
        <v>3486</v>
      </c>
    </row>
    <row r="3488" spans="1:1" x14ac:dyDescent="0.25">
      <c r="A3488" s="1" t="s">
        <v>3487</v>
      </c>
    </row>
    <row r="3489" spans="1:1" x14ac:dyDescent="0.25">
      <c r="A3489" s="1" t="s">
        <v>3488</v>
      </c>
    </row>
    <row r="3490" spans="1:1" x14ac:dyDescent="0.25">
      <c r="A3490" s="1" t="s">
        <v>3489</v>
      </c>
    </row>
    <row r="3491" spans="1:1" x14ac:dyDescent="0.25">
      <c r="A3491" s="1" t="s">
        <v>3490</v>
      </c>
    </row>
    <row r="3492" spans="1:1" x14ac:dyDescent="0.25">
      <c r="A3492" s="1" t="s">
        <v>3491</v>
      </c>
    </row>
    <row r="3493" spans="1:1" x14ac:dyDescent="0.25">
      <c r="A3493" s="1" t="s">
        <v>3492</v>
      </c>
    </row>
    <row r="3494" spans="1:1" x14ac:dyDescent="0.25">
      <c r="A3494" s="1" t="s">
        <v>3493</v>
      </c>
    </row>
    <row r="3495" spans="1:1" x14ac:dyDescent="0.25">
      <c r="A3495" s="1" t="s">
        <v>3494</v>
      </c>
    </row>
    <row r="3496" spans="1:1" x14ac:dyDescent="0.25">
      <c r="A3496" s="1" t="s">
        <v>3495</v>
      </c>
    </row>
    <row r="3497" spans="1:1" x14ac:dyDescent="0.25">
      <c r="A3497" s="1" t="s">
        <v>3496</v>
      </c>
    </row>
    <row r="3498" spans="1:1" x14ac:dyDescent="0.25">
      <c r="A3498" s="1" t="s">
        <v>3497</v>
      </c>
    </row>
    <row r="3499" spans="1:1" x14ac:dyDescent="0.25">
      <c r="A3499" s="1" t="s">
        <v>3498</v>
      </c>
    </row>
    <row r="3500" spans="1:1" x14ac:dyDescent="0.25">
      <c r="A3500" s="1" t="s">
        <v>3499</v>
      </c>
    </row>
    <row r="3501" spans="1:1" x14ac:dyDescent="0.25">
      <c r="A3501" s="1" t="s">
        <v>3500</v>
      </c>
    </row>
    <row r="3502" spans="1:1" x14ac:dyDescent="0.25">
      <c r="A3502" s="1" t="s">
        <v>3501</v>
      </c>
    </row>
    <row r="3503" spans="1:1" x14ac:dyDescent="0.25">
      <c r="A3503" s="1" t="s">
        <v>3502</v>
      </c>
    </row>
    <row r="3504" spans="1:1" x14ac:dyDescent="0.25">
      <c r="A3504" s="1" t="s">
        <v>3503</v>
      </c>
    </row>
    <row r="3505" spans="1:1" x14ac:dyDescent="0.25">
      <c r="A3505" s="1" t="s">
        <v>3504</v>
      </c>
    </row>
    <row r="3506" spans="1:1" x14ac:dyDescent="0.25">
      <c r="A3506" s="1" t="s">
        <v>3505</v>
      </c>
    </row>
    <row r="3507" spans="1:1" x14ac:dyDescent="0.25">
      <c r="A3507" s="1" t="s">
        <v>3506</v>
      </c>
    </row>
    <row r="3508" spans="1:1" x14ac:dyDescent="0.25">
      <c r="A3508" s="1" t="s">
        <v>3507</v>
      </c>
    </row>
    <row r="3509" spans="1:1" x14ac:dyDescent="0.25">
      <c r="A3509" s="1" t="s">
        <v>3508</v>
      </c>
    </row>
    <row r="3510" spans="1:1" x14ac:dyDescent="0.25">
      <c r="A3510" s="1" t="s">
        <v>3509</v>
      </c>
    </row>
    <row r="3511" spans="1:1" x14ac:dyDescent="0.25">
      <c r="A3511" s="1" t="s">
        <v>3510</v>
      </c>
    </row>
    <row r="3512" spans="1:1" x14ac:dyDescent="0.25">
      <c r="A3512" s="1" t="s">
        <v>3511</v>
      </c>
    </row>
    <row r="3513" spans="1:1" x14ac:dyDescent="0.25">
      <c r="A3513" s="1" t="s">
        <v>3512</v>
      </c>
    </row>
    <row r="3514" spans="1:1" x14ac:dyDescent="0.25">
      <c r="A3514" s="1" t="s">
        <v>3513</v>
      </c>
    </row>
    <row r="3515" spans="1:1" x14ac:dyDescent="0.25">
      <c r="A3515" s="1" t="s">
        <v>3514</v>
      </c>
    </row>
    <row r="3516" spans="1:1" x14ac:dyDescent="0.25">
      <c r="A3516" s="1" t="s">
        <v>3515</v>
      </c>
    </row>
    <row r="3517" spans="1:1" x14ac:dyDescent="0.25">
      <c r="A3517" s="1" t="s">
        <v>3516</v>
      </c>
    </row>
    <row r="3518" spans="1:1" x14ac:dyDescent="0.25">
      <c r="A3518" s="1" t="s">
        <v>3517</v>
      </c>
    </row>
    <row r="3519" spans="1:1" x14ac:dyDescent="0.25">
      <c r="A3519" s="1" t="s">
        <v>3518</v>
      </c>
    </row>
    <row r="3520" spans="1:1" x14ac:dyDescent="0.25">
      <c r="A3520" s="1" t="s">
        <v>3519</v>
      </c>
    </row>
    <row r="3521" spans="1:1" x14ac:dyDescent="0.25">
      <c r="A3521" s="1" t="s">
        <v>3520</v>
      </c>
    </row>
    <row r="3522" spans="1:1" x14ac:dyDescent="0.25">
      <c r="A3522" s="1" t="s">
        <v>3521</v>
      </c>
    </row>
    <row r="3523" spans="1:1" x14ac:dyDescent="0.25">
      <c r="A3523" s="1" t="s">
        <v>3522</v>
      </c>
    </row>
    <row r="3524" spans="1:1" x14ac:dyDescent="0.25">
      <c r="A3524" s="1" t="s">
        <v>3523</v>
      </c>
    </row>
    <row r="3525" spans="1:1" x14ac:dyDescent="0.25">
      <c r="A3525" s="1" t="s">
        <v>3524</v>
      </c>
    </row>
    <row r="3526" spans="1:1" x14ac:dyDescent="0.25">
      <c r="A3526" s="1" t="s">
        <v>3525</v>
      </c>
    </row>
    <row r="3527" spans="1:1" x14ac:dyDescent="0.25">
      <c r="A3527" s="1" t="s">
        <v>3526</v>
      </c>
    </row>
    <row r="3528" spans="1:1" x14ac:dyDescent="0.25">
      <c r="A3528" s="1" t="s">
        <v>3527</v>
      </c>
    </row>
    <row r="3529" spans="1:1" x14ac:dyDescent="0.25">
      <c r="A3529" s="1" t="s">
        <v>3528</v>
      </c>
    </row>
    <row r="3530" spans="1:1" x14ac:dyDescent="0.25">
      <c r="A3530" s="1" t="s">
        <v>3529</v>
      </c>
    </row>
    <row r="3531" spans="1:1" x14ac:dyDescent="0.25">
      <c r="A3531" s="1" t="s">
        <v>3530</v>
      </c>
    </row>
    <row r="3532" spans="1:1" x14ac:dyDescent="0.25">
      <c r="A3532" s="1" t="s">
        <v>3531</v>
      </c>
    </row>
    <row r="3533" spans="1:1" x14ac:dyDescent="0.25">
      <c r="A3533" s="1" t="s">
        <v>3532</v>
      </c>
    </row>
    <row r="3534" spans="1:1" x14ac:dyDescent="0.25">
      <c r="A3534" s="1" t="s">
        <v>3533</v>
      </c>
    </row>
    <row r="3535" spans="1:1" x14ac:dyDescent="0.25">
      <c r="A3535" s="1" t="s">
        <v>3534</v>
      </c>
    </row>
    <row r="3536" spans="1:1" x14ac:dyDescent="0.25">
      <c r="A3536" s="1" t="s">
        <v>3535</v>
      </c>
    </row>
    <row r="3537" spans="1:1" x14ac:dyDescent="0.25">
      <c r="A3537" s="1" t="s">
        <v>3536</v>
      </c>
    </row>
    <row r="3538" spans="1:1" x14ac:dyDescent="0.25">
      <c r="A3538" s="1" t="s">
        <v>3537</v>
      </c>
    </row>
    <row r="3539" spans="1:1" x14ac:dyDescent="0.25">
      <c r="A3539" s="1" t="s">
        <v>3538</v>
      </c>
    </row>
    <row r="3540" spans="1:1" x14ac:dyDescent="0.25">
      <c r="A3540" s="1" t="s">
        <v>3539</v>
      </c>
    </row>
    <row r="3541" spans="1:1" x14ac:dyDescent="0.25">
      <c r="A3541" s="1" t="s">
        <v>3540</v>
      </c>
    </row>
    <row r="3542" spans="1:1" x14ac:dyDescent="0.25">
      <c r="A3542" s="1" t="s">
        <v>3541</v>
      </c>
    </row>
    <row r="3543" spans="1:1" x14ac:dyDescent="0.25">
      <c r="A3543" s="1" t="s">
        <v>3542</v>
      </c>
    </row>
    <row r="3544" spans="1:1" x14ac:dyDescent="0.25">
      <c r="A3544" s="1" t="s">
        <v>3543</v>
      </c>
    </row>
    <row r="3545" spans="1:1" x14ac:dyDescent="0.25">
      <c r="A3545" s="1" t="s">
        <v>3544</v>
      </c>
    </row>
    <row r="3546" spans="1:1" x14ac:dyDescent="0.25">
      <c r="A3546" s="1" t="s">
        <v>3545</v>
      </c>
    </row>
    <row r="3547" spans="1:1" x14ac:dyDescent="0.25">
      <c r="A3547" s="1" t="s">
        <v>3546</v>
      </c>
    </row>
    <row r="3548" spans="1:1" x14ac:dyDescent="0.25">
      <c r="A3548" s="1" t="s">
        <v>3547</v>
      </c>
    </row>
    <row r="3549" spans="1:1" x14ac:dyDescent="0.25">
      <c r="A3549" s="1" t="s">
        <v>3548</v>
      </c>
    </row>
    <row r="3550" spans="1:1" x14ac:dyDescent="0.25">
      <c r="A3550" s="1" t="s">
        <v>3549</v>
      </c>
    </row>
    <row r="3551" spans="1:1" x14ac:dyDescent="0.25">
      <c r="A3551" s="1" t="s">
        <v>3550</v>
      </c>
    </row>
    <row r="3552" spans="1:1" x14ac:dyDescent="0.25">
      <c r="A3552" s="1" t="s">
        <v>3551</v>
      </c>
    </row>
    <row r="3553" spans="1:1" x14ac:dyDescent="0.25">
      <c r="A3553" s="1" t="s">
        <v>3552</v>
      </c>
    </row>
    <row r="3554" spans="1:1" x14ac:dyDescent="0.25">
      <c r="A3554" s="1" t="s">
        <v>3553</v>
      </c>
    </row>
    <row r="3555" spans="1:1" x14ac:dyDescent="0.25">
      <c r="A3555" s="1" t="s">
        <v>3554</v>
      </c>
    </row>
    <row r="3556" spans="1:1" x14ac:dyDescent="0.25">
      <c r="A3556" s="1" t="s">
        <v>3555</v>
      </c>
    </row>
    <row r="3557" spans="1:1" x14ac:dyDescent="0.25">
      <c r="A3557" s="1" t="s">
        <v>3556</v>
      </c>
    </row>
    <row r="3558" spans="1:1" x14ac:dyDescent="0.25">
      <c r="A3558" s="1" t="s">
        <v>3557</v>
      </c>
    </row>
    <row r="3559" spans="1:1" x14ac:dyDescent="0.25">
      <c r="A3559" s="1" t="s">
        <v>3558</v>
      </c>
    </row>
    <row r="3560" spans="1:1" x14ac:dyDescent="0.25">
      <c r="A3560" s="1" t="s">
        <v>3559</v>
      </c>
    </row>
    <row r="3561" spans="1:1" x14ac:dyDescent="0.25">
      <c r="A3561" s="1" t="s">
        <v>3560</v>
      </c>
    </row>
    <row r="3562" spans="1:1" x14ac:dyDescent="0.25">
      <c r="A3562" s="1" t="s">
        <v>3561</v>
      </c>
    </row>
    <row r="3563" spans="1:1" x14ac:dyDescent="0.25">
      <c r="A3563" s="1" t="s">
        <v>3562</v>
      </c>
    </row>
    <row r="3564" spans="1:1" x14ac:dyDescent="0.25">
      <c r="A3564" s="1" t="s">
        <v>3563</v>
      </c>
    </row>
    <row r="3565" spans="1:1" x14ac:dyDescent="0.25">
      <c r="A3565" s="1" t="s">
        <v>3564</v>
      </c>
    </row>
    <row r="3566" spans="1:1" x14ac:dyDescent="0.25">
      <c r="A3566" s="1" t="s">
        <v>3565</v>
      </c>
    </row>
    <row r="3567" spans="1:1" x14ac:dyDescent="0.25">
      <c r="A3567" s="1" t="s">
        <v>3566</v>
      </c>
    </row>
    <row r="3568" spans="1:1" x14ac:dyDescent="0.25">
      <c r="A3568" s="1" t="s">
        <v>3567</v>
      </c>
    </row>
    <row r="3569" spans="1:1" x14ac:dyDescent="0.25">
      <c r="A3569" s="1" t="s">
        <v>3568</v>
      </c>
    </row>
    <row r="3570" spans="1:1" x14ac:dyDescent="0.25">
      <c r="A3570" s="1" t="s">
        <v>3569</v>
      </c>
    </row>
    <row r="3571" spans="1:1" x14ac:dyDescent="0.25">
      <c r="A3571" s="1" t="s">
        <v>3570</v>
      </c>
    </row>
    <row r="3572" spans="1:1" x14ac:dyDescent="0.25">
      <c r="A3572" s="1" t="s">
        <v>3571</v>
      </c>
    </row>
    <row r="3573" spans="1:1" x14ac:dyDescent="0.25">
      <c r="A3573" s="1" t="s">
        <v>3572</v>
      </c>
    </row>
    <row r="3574" spans="1:1" x14ac:dyDescent="0.25">
      <c r="A3574" s="1" t="s">
        <v>3573</v>
      </c>
    </row>
    <row r="3575" spans="1:1" x14ac:dyDescent="0.25">
      <c r="A3575" s="1" t="s">
        <v>3574</v>
      </c>
    </row>
    <row r="3576" spans="1:1" x14ac:dyDescent="0.25">
      <c r="A3576" s="1" t="s">
        <v>3575</v>
      </c>
    </row>
    <row r="3577" spans="1:1" x14ac:dyDescent="0.25">
      <c r="A3577" s="1" t="s">
        <v>3576</v>
      </c>
    </row>
    <row r="3578" spans="1:1" x14ac:dyDescent="0.25">
      <c r="A3578" s="1" t="s">
        <v>3577</v>
      </c>
    </row>
    <row r="3579" spans="1:1" x14ac:dyDescent="0.25">
      <c r="A3579" s="1" t="s">
        <v>3578</v>
      </c>
    </row>
    <row r="3580" spans="1:1" x14ac:dyDescent="0.25">
      <c r="A3580" s="1" t="s">
        <v>3579</v>
      </c>
    </row>
    <row r="3581" spans="1:1" x14ac:dyDescent="0.25">
      <c r="A3581" s="1" t="s">
        <v>3580</v>
      </c>
    </row>
    <row r="3582" spans="1:1" x14ac:dyDescent="0.25">
      <c r="A3582" s="1" t="s">
        <v>3581</v>
      </c>
    </row>
    <row r="3583" spans="1:1" x14ac:dyDescent="0.25">
      <c r="A3583" s="1" t="s">
        <v>3582</v>
      </c>
    </row>
    <row r="3584" spans="1:1" x14ac:dyDescent="0.25">
      <c r="A3584" s="1" t="s">
        <v>3583</v>
      </c>
    </row>
    <row r="3585" spans="1:1" x14ac:dyDescent="0.25">
      <c r="A3585" s="1" t="s">
        <v>3584</v>
      </c>
    </row>
    <row r="3586" spans="1:1" x14ac:dyDescent="0.25">
      <c r="A3586" s="1" t="s">
        <v>3585</v>
      </c>
    </row>
    <row r="3587" spans="1:1" x14ac:dyDescent="0.25">
      <c r="A3587" s="1" t="s">
        <v>3586</v>
      </c>
    </row>
    <row r="3588" spans="1:1" x14ac:dyDescent="0.25">
      <c r="A3588" s="1" t="s">
        <v>3587</v>
      </c>
    </row>
    <row r="3589" spans="1:1" x14ac:dyDescent="0.25">
      <c r="A3589" s="1" t="s">
        <v>3588</v>
      </c>
    </row>
    <row r="3590" spans="1:1" x14ac:dyDescent="0.25">
      <c r="A3590" s="1" t="s">
        <v>3589</v>
      </c>
    </row>
    <row r="3591" spans="1:1" x14ac:dyDescent="0.25">
      <c r="A3591" s="1" t="s">
        <v>3590</v>
      </c>
    </row>
    <row r="3592" spans="1:1" x14ac:dyDescent="0.25">
      <c r="A3592" s="1" t="s">
        <v>3591</v>
      </c>
    </row>
    <row r="3593" spans="1:1" x14ac:dyDescent="0.25">
      <c r="A3593" s="1" t="s">
        <v>3592</v>
      </c>
    </row>
    <row r="3594" spans="1:1" x14ac:dyDescent="0.25">
      <c r="A3594" s="1" t="s">
        <v>3593</v>
      </c>
    </row>
    <row r="3595" spans="1:1" x14ac:dyDescent="0.25">
      <c r="A3595" s="1" t="s">
        <v>3594</v>
      </c>
    </row>
    <row r="3596" spans="1:1" x14ac:dyDescent="0.25">
      <c r="A3596" s="1" t="s">
        <v>3595</v>
      </c>
    </row>
    <row r="3597" spans="1:1" x14ac:dyDescent="0.25">
      <c r="A3597" s="1" t="s">
        <v>3596</v>
      </c>
    </row>
    <row r="3598" spans="1:1" x14ac:dyDescent="0.25">
      <c r="A3598" s="1" t="s">
        <v>3597</v>
      </c>
    </row>
    <row r="3599" spans="1:1" x14ac:dyDescent="0.25">
      <c r="A3599" s="1" t="s">
        <v>3598</v>
      </c>
    </row>
    <row r="3600" spans="1:1" x14ac:dyDescent="0.25">
      <c r="A3600" s="1" t="s">
        <v>3599</v>
      </c>
    </row>
    <row r="3601" spans="1:1" x14ac:dyDescent="0.25">
      <c r="A3601" s="1" t="s">
        <v>3600</v>
      </c>
    </row>
    <row r="3602" spans="1:1" x14ac:dyDescent="0.25">
      <c r="A3602" s="1" t="s">
        <v>3601</v>
      </c>
    </row>
    <row r="3603" spans="1:1" x14ac:dyDescent="0.25">
      <c r="A3603" s="1" t="s">
        <v>3602</v>
      </c>
    </row>
    <row r="3604" spans="1:1" x14ac:dyDescent="0.25">
      <c r="A3604" s="1" t="s">
        <v>3603</v>
      </c>
    </row>
    <row r="3605" spans="1:1" x14ac:dyDescent="0.25">
      <c r="A3605" s="1" t="s">
        <v>3604</v>
      </c>
    </row>
    <row r="3606" spans="1:1" x14ac:dyDescent="0.25">
      <c r="A3606" s="1" t="s">
        <v>3605</v>
      </c>
    </row>
    <row r="3607" spans="1:1" x14ac:dyDescent="0.25">
      <c r="A3607" s="1" t="s">
        <v>3606</v>
      </c>
    </row>
    <row r="3608" spans="1:1" x14ac:dyDescent="0.25">
      <c r="A3608" s="1" t="s">
        <v>3607</v>
      </c>
    </row>
    <row r="3609" spans="1:1" x14ac:dyDescent="0.25">
      <c r="A3609" s="1" t="s">
        <v>3608</v>
      </c>
    </row>
    <row r="3610" spans="1:1" x14ac:dyDescent="0.25">
      <c r="A3610" s="1" t="s">
        <v>3609</v>
      </c>
    </row>
    <row r="3611" spans="1:1" x14ac:dyDescent="0.25">
      <c r="A3611" s="1" t="s">
        <v>3610</v>
      </c>
    </row>
    <row r="3612" spans="1:1" x14ac:dyDescent="0.25">
      <c r="A3612" s="1" t="s">
        <v>3611</v>
      </c>
    </row>
    <row r="3613" spans="1:1" x14ac:dyDescent="0.25">
      <c r="A3613" s="1" t="s">
        <v>3612</v>
      </c>
    </row>
    <row r="3614" spans="1:1" x14ac:dyDescent="0.25">
      <c r="A3614" s="1" t="s">
        <v>3613</v>
      </c>
    </row>
    <row r="3615" spans="1:1" x14ac:dyDescent="0.25">
      <c r="A3615" s="1" t="s">
        <v>3614</v>
      </c>
    </row>
    <row r="3616" spans="1:1" x14ac:dyDescent="0.25">
      <c r="A3616" s="1" t="s">
        <v>3615</v>
      </c>
    </row>
    <row r="3617" spans="1:1" x14ac:dyDescent="0.25">
      <c r="A3617" s="1" t="s">
        <v>3616</v>
      </c>
    </row>
    <row r="3618" spans="1:1" x14ac:dyDescent="0.25">
      <c r="A3618" s="1" t="s">
        <v>3617</v>
      </c>
    </row>
    <row r="3619" spans="1:1" x14ac:dyDescent="0.25">
      <c r="A3619" s="1" t="s">
        <v>3618</v>
      </c>
    </row>
    <row r="3620" spans="1:1" x14ac:dyDescent="0.25">
      <c r="A3620" s="1" t="s">
        <v>3619</v>
      </c>
    </row>
    <row r="3621" spans="1:1" x14ac:dyDescent="0.25">
      <c r="A3621" s="1" t="s">
        <v>3620</v>
      </c>
    </row>
    <row r="3622" spans="1:1" x14ac:dyDescent="0.25">
      <c r="A3622" s="1" t="s">
        <v>3621</v>
      </c>
    </row>
    <row r="3623" spans="1:1" x14ac:dyDescent="0.25">
      <c r="A3623" s="1" t="s">
        <v>3622</v>
      </c>
    </row>
    <row r="3624" spans="1:1" x14ac:dyDescent="0.25">
      <c r="A3624" s="1" t="s">
        <v>3623</v>
      </c>
    </row>
    <row r="3625" spans="1:1" x14ac:dyDescent="0.25">
      <c r="A3625" s="1" t="s">
        <v>3624</v>
      </c>
    </row>
    <row r="3626" spans="1:1" x14ac:dyDescent="0.25">
      <c r="A3626" s="1" t="s">
        <v>3625</v>
      </c>
    </row>
    <row r="3627" spans="1:1" x14ac:dyDescent="0.25">
      <c r="A3627" s="1" t="s">
        <v>3626</v>
      </c>
    </row>
    <row r="3628" spans="1:1" x14ac:dyDescent="0.25">
      <c r="A3628" s="1" t="s">
        <v>3627</v>
      </c>
    </row>
    <row r="3629" spans="1:1" x14ac:dyDescent="0.25">
      <c r="A3629" s="1" t="s">
        <v>3628</v>
      </c>
    </row>
    <row r="3630" spans="1:1" x14ac:dyDescent="0.25">
      <c r="A3630" s="1" t="s">
        <v>3629</v>
      </c>
    </row>
    <row r="3631" spans="1:1" x14ac:dyDescent="0.25">
      <c r="A3631" s="1" t="s">
        <v>3630</v>
      </c>
    </row>
    <row r="3632" spans="1:1" x14ac:dyDescent="0.25">
      <c r="A3632" s="1" t="s">
        <v>3631</v>
      </c>
    </row>
    <row r="3633" spans="1:1" x14ac:dyDescent="0.25">
      <c r="A3633" s="1" t="s">
        <v>3632</v>
      </c>
    </row>
    <row r="3634" spans="1:1" x14ac:dyDescent="0.25">
      <c r="A3634" s="1" t="s">
        <v>3633</v>
      </c>
    </row>
    <row r="3635" spans="1:1" x14ac:dyDescent="0.25">
      <c r="A3635" s="1" t="s">
        <v>3634</v>
      </c>
    </row>
    <row r="3636" spans="1:1" x14ac:dyDescent="0.25">
      <c r="A3636" s="1" t="s">
        <v>3635</v>
      </c>
    </row>
    <row r="3637" spans="1:1" x14ac:dyDescent="0.25">
      <c r="A3637" s="1" t="s">
        <v>3636</v>
      </c>
    </row>
    <row r="3638" spans="1:1" x14ac:dyDescent="0.25">
      <c r="A3638" s="1" t="s">
        <v>3637</v>
      </c>
    </row>
    <row r="3639" spans="1:1" x14ac:dyDescent="0.25">
      <c r="A3639" s="1" t="s">
        <v>3638</v>
      </c>
    </row>
    <row r="3640" spans="1:1" x14ac:dyDescent="0.25">
      <c r="A3640" s="1" t="s">
        <v>3639</v>
      </c>
    </row>
    <row r="3641" spans="1:1" x14ac:dyDescent="0.25">
      <c r="A3641" s="1" t="s">
        <v>3640</v>
      </c>
    </row>
    <row r="3642" spans="1:1" x14ac:dyDescent="0.25">
      <c r="A3642" s="1" t="s">
        <v>3641</v>
      </c>
    </row>
    <row r="3643" spans="1:1" x14ac:dyDescent="0.25">
      <c r="A3643" s="1" t="s">
        <v>3642</v>
      </c>
    </row>
    <row r="3644" spans="1:1" x14ac:dyDescent="0.25">
      <c r="A3644" s="1" t="s">
        <v>3643</v>
      </c>
    </row>
    <row r="3645" spans="1:1" x14ac:dyDescent="0.25">
      <c r="A3645" s="1" t="s">
        <v>3644</v>
      </c>
    </row>
    <row r="3646" spans="1:1" x14ac:dyDescent="0.25">
      <c r="A3646" s="1" t="s">
        <v>3645</v>
      </c>
    </row>
    <row r="3647" spans="1:1" x14ac:dyDescent="0.25">
      <c r="A3647" s="1" t="s">
        <v>3646</v>
      </c>
    </row>
    <row r="3648" spans="1:1" x14ac:dyDescent="0.25">
      <c r="A3648" s="1" t="s">
        <v>3647</v>
      </c>
    </row>
    <row r="3649" spans="1:1" x14ac:dyDescent="0.25">
      <c r="A3649" s="1" t="s">
        <v>3648</v>
      </c>
    </row>
    <row r="3650" spans="1:1" x14ac:dyDescent="0.25">
      <c r="A3650" s="1" t="s">
        <v>3649</v>
      </c>
    </row>
    <row r="3651" spans="1:1" x14ac:dyDescent="0.25">
      <c r="A3651" s="1" t="s">
        <v>3650</v>
      </c>
    </row>
    <row r="3652" spans="1:1" x14ac:dyDescent="0.25">
      <c r="A3652" s="1" t="s">
        <v>3651</v>
      </c>
    </row>
    <row r="3653" spans="1:1" x14ac:dyDescent="0.25">
      <c r="A3653" s="1" t="s">
        <v>3652</v>
      </c>
    </row>
    <row r="3654" spans="1:1" x14ac:dyDescent="0.25">
      <c r="A3654" s="1" t="s">
        <v>3653</v>
      </c>
    </row>
    <row r="3655" spans="1:1" x14ac:dyDescent="0.25">
      <c r="A3655" s="1" t="s">
        <v>3654</v>
      </c>
    </row>
    <row r="3656" spans="1:1" x14ac:dyDescent="0.25">
      <c r="A3656" s="1" t="s">
        <v>3655</v>
      </c>
    </row>
    <row r="3657" spans="1:1" x14ac:dyDescent="0.25">
      <c r="A3657" s="1" t="s">
        <v>3656</v>
      </c>
    </row>
    <row r="3658" spans="1:1" x14ac:dyDescent="0.25">
      <c r="A3658" s="1" t="s">
        <v>3657</v>
      </c>
    </row>
    <row r="3659" spans="1:1" x14ac:dyDescent="0.25">
      <c r="A3659" s="1" t="s">
        <v>3658</v>
      </c>
    </row>
    <row r="3660" spans="1:1" x14ac:dyDescent="0.25">
      <c r="A3660" s="1" t="s">
        <v>3659</v>
      </c>
    </row>
    <row r="3661" spans="1:1" x14ac:dyDescent="0.25">
      <c r="A3661" s="1" t="s">
        <v>3660</v>
      </c>
    </row>
    <row r="3662" spans="1:1" x14ac:dyDescent="0.25">
      <c r="A3662" s="1" t="s">
        <v>3661</v>
      </c>
    </row>
    <row r="3663" spans="1:1" x14ac:dyDescent="0.25">
      <c r="A3663" s="1" t="s">
        <v>3662</v>
      </c>
    </row>
    <row r="3664" spans="1:1" x14ac:dyDescent="0.25">
      <c r="A3664" s="1" t="s">
        <v>3663</v>
      </c>
    </row>
    <row r="3665" spans="1:1" x14ac:dyDescent="0.25">
      <c r="A3665" s="1" t="s">
        <v>3664</v>
      </c>
    </row>
    <row r="3666" spans="1:1" x14ac:dyDescent="0.25">
      <c r="A3666" s="1" t="s">
        <v>3665</v>
      </c>
    </row>
    <row r="3667" spans="1:1" x14ac:dyDescent="0.25">
      <c r="A3667" s="1" t="s">
        <v>3666</v>
      </c>
    </row>
    <row r="3668" spans="1:1" x14ac:dyDescent="0.25">
      <c r="A3668" s="1" t="s">
        <v>3667</v>
      </c>
    </row>
    <row r="3669" spans="1:1" x14ac:dyDescent="0.25">
      <c r="A3669" s="1" t="s">
        <v>3668</v>
      </c>
    </row>
    <row r="3670" spans="1:1" x14ac:dyDescent="0.25">
      <c r="A3670" s="1" t="s">
        <v>3669</v>
      </c>
    </row>
    <row r="3671" spans="1:1" x14ac:dyDescent="0.25">
      <c r="A3671" s="1" t="s">
        <v>3670</v>
      </c>
    </row>
    <row r="3672" spans="1:1" x14ac:dyDescent="0.25">
      <c r="A3672" s="1" t="s">
        <v>3671</v>
      </c>
    </row>
    <row r="3673" spans="1:1" x14ac:dyDescent="0.25">
      <c r="A3673" s="1" t="s">
        <v>3672</v>
      </c>
    </row>
    <row r="3674" spans="1:1" x14ac:dyDescent="0.25">
      <c r="A3674" s="1" t="s">
        <v>3673</v>
      </c>
    </row>
    <row r="3675" spans="1:1" x14ac:dyDescent="0.25">
      <c r="A3675" s="1" t="s">
        <v>3674</v>
      </c>
    </row>
    <row r="3676" spans="1:1" x14ac:dyDescent="0.25">
      <c r="A3676" s="1" t="s">
        <v>3675</v>
      </c>
    </row>
    <row r="3677" spans="1:1" x14ac:dyDescent="0.25">
      <c r="A3677" s="1" t="s">
        <v>3676</v>
      </c>
    </row>
    <row r="3678" spans="1:1" x14ac:dyDescent="0.25">
      <c r="A3678" s="1" t="s">
        <v>3677</v>
      </c>
    </row>
    <row r="3679" spans="1:1" x14ac:dyDescent="0.25">
      <c r="A3679" s="1" t="s">
        <v>3678</v>
      </c>
    </row>
    <row r="3680" spans="1:1" x14ac:dyDescent="0.25">
      <c r="A3680" s="1" t="s">
        <v>3679</v>
      </c>
    </row>
    <row r="3681" spans="1:1" x14ac:dyDescent="0.25">
      <c r="A3681" s="1" t="s">
        <v>3680</v>
      </c>
    </row>
    <row r="3682" spans="1:1" x14ac:dyDescent="0.25">
      <c r="A3682" s="1" t="s">
        <v>3681</v>
      </c>
    </row>
    <row r="3683" spans="1:1" x14ac:dyDescent="0.25">
      <c r="A3683" s="1" t="s">
        <v>3682</v>
      </c>
    </row>
    <row r="3684" spans="1:1" x14ac:dyDescent="0.25">
      <c r="A3684" s="1" t="s">
        <v>3683</v>
      </c>
    </row>
    <row r="3685" spans="1:1" x14ac:dyDescent="0.25">
      <c r="A3685" s="1" t="s">
        <v>3684</v>
      </c>
    </row>
    <row r="3686" spans="1:1" x14ac:dyDescent="0.25">
      <c r="A3686" s="1" t="s">
        <v>3685</v>
      </c>
    </row>
    <row r="3687" spans="1:1" x14ac:dyDescent="0.25">
      <c r="A3687" s="1" t="s">
        <v>3686</v>
      </c>
    </row>
    <row r="3688" spans="1:1" x14ac:dyDescent="0.25">
      <c r="A3688" s="1" t="s">
        <v>3687</v>
      </c>
    </row>
    <row r="3689" spans="1:1" x14ac:dyDescent="0.25">
      <c r="A3689" s="1" t="s">
        <v>3688</v>
      </c>
    </row>
    <row r="3690" spans="1:1" x14ac:dyDescent="0.25">
      <c r="A3690" s="1" t="s">
        <v>3689</v>
      </c>
    </row>
    <row r="3691" spans="1:1" x14ac:dyDescent="0.25">
      <c r="A3691" s="1" t="s">
        <v>3690</v>
      </c>
    </row>
    <row r="3692" spans="1:1" x14ac:dyDescent="0.25">
      <c r="A3692" s="1" t="s">
        <v>3691</v>
      </c>
    </row>
    <row r="3693" spans="1:1" x14ac:dyDescent="0.25">
      <c r="A3693" s="1" t="s">
        <v>3692</v>
      </c>
    </row>
    <row r="3694" spans="1:1" x14ac:dyDescent="0.25">
      <c r="A3694" s="1" t="s">
        <v>3693</v>
      </c>
    </row>
    <row r="3695" spans="1:1" x14ac:dyDescent="0.25">
      <c r="A3695" s="1" t="s">
        <v>3694</v>
      </c>
    </row>
    <row r="3696" spans="1:1" x14ac:dyDescent="0.25">
      <c r="A3696" s="1" t="s">
        <v>3695</v>
      </c>
    </row>
    <row r="3697" spans="1:1" x14ac:dyDescent="0.25">
      <c r="A3697" s="1" t="s">
        <v>3696</v>
      </c>
    </row>
    <row r="3698" spans="1:1" x14ac:dyDescent="0.25">
      <c r="A3698" s="1" t="s">
        <v>3697</v>
      </c>
    </row>
    <row r="3699" spans="1:1" x14ac:dyDescent="0.25">
      <c r="A3699" s="1" t="s">
        <v>3698</v>
      </c>
    </row>
    <row r="3700" spans="1:1" x14ac:dyDescent="0.25">
      <c r="A3700" s="1" t="s">
        <v>3699</v>
      </c>
    </row>
    <row r="3701" spans="1:1" x14ac:dyDescent="0.25">
      <c r="A3701" s="1" t="s">
        <v>3700</v>
      </c>
    </row>
    <row r="3702" spans="1:1" x14ac:dyDescent="0.25">
      <c r="A3702" s="1" t="s">
        <v>3701</v>
      </c>
    </row>
    <row r="3703" spans="1:1" x14ac:dyDescent="0.25">
      <c r="A3703" s="1" t="s">
        <v>3702</v>
      </c>
    </row>
    <row r="3704" spans="1:1" x14ac:dyDescent="0.25">
      <c r="A3704" s="1" t="s">
        <v>3703</v>
      </c>
    </row>
    <row r="3705" spans="1:1" x14ac:dyDescent="0.25">
      <c r="A3705" s="1" t="s">
        <v>3704</v>
      </c>
    </row>
    <row r="3706" spans="1:1" x14ac:dyDescent="0.25">
      <c r="A3706" s="1" t="s">
        <v>3705</v>
      </c>
    </row>
    <row r="3707" spans="1:1" x14ac:dyDescent="0.25">
      <c r="A3707" s="1" t="s">
        <v>3706</v>
      </c>
    </row>
    <row r="3708" spans="1:1" x14ac:dyDescent="0.25">
      <c r="A3708" s="1" t="s">
        <v>3707</v>
      </c>
    </row>
    <row r="3709" spans="1:1" x14ac:dyDescent="0.25">
      <c r="A3709" s="1" t="s">
        <v>3708</v>
      </c>
    </row>
    <row r="3710" spans="1:1" x14ac:dyDescent="0.25">
      <c r="A3710" s="1" t="s">
        <v>3709</v>
      </c>
    </row>
    <row r="3711" spans="1:1" x14ac:dyDescent="0.25">
      <c r="A3711" s="1" t="s">
        <v>3710</v>
      </c>
    </row>
    <row r="3712" spans="1:1" x14ac:dyDescent="0.25">
      <c r="A3712" s="1" t="s">
        <v>3711</v>
      </c>
    </row>
    <row r="3713" spans="1:1" x14ac:dyDescent="0.25">
      <c r="A3713" s="1" t="s">
        <v>3712</v>
      </c>
    </row>
    <row r="3714" spans="1:1" x14ac:dyDescent="0.25">
      <c r="A3714" s="1" t="s">
        <v>3713</v>
      </c>
    </row>
    <row r="3715" spans="1:1" x14ac:dyDescent="0.25">
      <c r="A3715" s="1" t="s">
        <v>3714</v>
      </c>
    </row>
    <row r="3716" spans="1:1" x14ac:dyDescent="0.25">
      <c r="A3716" s="1" t="s">
        <v>3715</v>
      </c>
    </row>
    <row r="3717" spans="1:1" x14ac:dyDescent="0.25">
      <c r="A3717" s="1" t="s">
        <v>3716</v>
      </c>
    </row>
    <row r="3718" spans="1:1" x14ac:dyDescent="0.25">
      <c r="A3718" s="1" t="s">
        <v>3717</v>
      </c>
    </row>
    <row r="3719" spans="1:1" x14ac:dyDescent="0.25">
      <c r="A3719" s="1" t="s">
        <v>3718</v>
      </c>
    </row>
    <row r="3720" spans="1:1" x14ac:dyDescent="0.25">
      <c r="A3720" s="1" t="s">
        <v>3719</v>
      </c>
    </row>
    <row r="3721" spans="1:1" x14ac:dyDescent="0.25">
      <c r="A3721" s="1" t="s">
        <v>3720</v>
      </c>
    </row>
    <row r="3722" spans="1:1" x14ac:dyDescent="0.25">
      <c r="A3722" s="1" t="s">
        <v>3721</v>
      </c>
    </row>
    <row r="3723" spans="1:1" x14ac:dyDescent="0.25">
      <c r="A3723" s="1" t="s">
        <v>3722</v>
      </c>
    </row>
    <row r="3724" spans="1:1" x14ac:dyDescent="0.25">
      <c r="A3724" s="1" t="s">
        <v>3723</v>
      </c>
    </row>
    <row r="3725" spans="1:1" x14ac:dyDescent="0.25">
      <c r="A3725" s="1" t="s">
        <v>3724</v>
      </c>
    </row>
    <row r="3726" spans="1:1" x14ac:dyDescent="0.25">
      <c r="A3726" s="1" t="s">
        <v>3725</v>
      </c>
    </row>
    <row r="3727" spans="1:1" x14ac:dyDescent="0.25">
      <c r="A3727" s="1" t="s">
        <v>3726</v>
      </c>
    </row>
    <row r="3728" spans="1:1" x14ac:dyDescent="0.25">
      <c r="A3728" s="1" t="s">
        <v>3727</v>
      </c>
    </row>
    <row r="3729" spans="1:1" x14ac:dyDescent="0.25">
      <c r="A3729" s="1" t="s">
        <v>3728</v>
      </c>
    </row>
    <row r="3730" spans="1:1" x14ac:dyDescent="0.25">
      <c r="A3730" s="1" t="s">
        <v>3729</v>
      </c>
    </row>
    <row r="3731" spans="1:1" x14ac:dyDescent="0.25">
      <c r="A3731" s="1" t="s">
        <v>3730</v>
      </c>
    </row>
    <row r="3732" spans="1:1" x14ac:dyDescent="0.25">
      <c r="A3732" s="1" t="s">
        <v>3731</v>
      </c>
    </row>
    <row r="3733" spans="1:1" x14ac:dyDescent="0.25">
      <c r="A3733" s="1" t="s">
        <v>3732</v>
      </c>
    </row>
    <row r="3734" spans="1:1" x14ac:dyDescent="0.25">
      <c r="A3734" s="1" t="s">
        <v>3733</v>
      </c>
    </row>
    <row r="3735" spans="1:1" x14ac:dyDescent="0.25">
      <c r="A3735" s="1" t="s">
        <v>3734</v>
      </c>
    </row>
    <row r="3736" spans="1:1" x14ac:dyDescent="0.25">
      <c r="A3736" s="1" t="s">
        <v>3735</v>
      </c>
    </row>
    <row r="3737" spans="1:1" x14ac:dyDescent="0.25">
      <c r="A3737" s="1" t="s">
        <v>3736</v>
      </c>
    </row>
    <row r="3738" spans="1:1" x14ac:dyDescent="0.25">
      <c r="A3738" s="1" t="s">
        <v>3737</v>
      </c>
    </row>
    <row r="3739" spans="1:1" x14ac:dyDescent="0.25">
      <c r="A3739" s="1" t="s">
        <v>3738</v>
      </c>
    </row>
    <row r="3740" spans="1:1" x14ac:dyDescent="0.25">
      <c r="A3740" s="1" t="s">
        <v>3739</v>
      </c>
    </row>
    <row r="3741" spans="1:1" x14ac:dyDescent="0.25">
      <c r="A3741" s="1" t="s">
        <v>3740</v>
      </c>
    </row>
    <row r="3742" spans="1:1" x14ac:dyDescent="0.25">
      <c r="A3742" s="1" t="s">
        <v>3741</v>
      </c>
    </row>
    <row r="3743" spans="1:1" x14ac:dyDescent="0.25">
      <c r="A3743" s="1" t="s">
        <v>3742</v>
      </c>
    </row>
    <row r="3744" spans="1:1" x14ac:dyDescent="0.25">
      <c r="A3744" s="1" t="s">
        <v>3743</v>
      </c>
    </row>
    <row r="3745" spans="1:1" x14ac:dyDescent="0.25">
      <c r="A3745" s="1" t="s">
        <v>3744</v>
      </c>
    </row>
    <row r="3746" spans="1:1" x14ac:dyDescent="0.25">
      <c r="A3746" s="1" t="s">
        <v>3745</v>
      </c>
    </row>
    <row r="3747" spans="1:1" x14ac:dyDescent="0.25">
      <c r="A3747" s="1" t="s">
        <v>3746</v>
      </c>
    </row>
    <row r="3748" spans="1:1" x14ac:dyDescent="0.25">
      <c r="A3748" s="1" t="s">
        <v>3747</v>
      </c>
    </row>
    <row r="3749" spans="1:1" x14ac:dyDescent="0.25">
      <c r="A3749" s="1" t="s">
        <v>3748</v>
      </c>
    </row>
    <row r="3750" spans="1:1" x14ac:dyDescent="0.25">
      <c r="A3750" s="1" t="s">
        <v>3749</v>
      </c>
    </row>
    <row r="3751" spans="1:1" x14ac:dyDescent="0.25">
      <c r="A3751" s="1" t="s">
        <v>3750</v>
      </c>
    </row>
    <row r="3752" spans="1:1" x14ac:dyDescent="0.25">
      <c r="A3752" s="1" t="s">
        <v>3751</v>
      </c>
    </row>
    <row r="3753" spans="1:1" x14ac:dyDescent="0.25">
      <c r="A3753" s="1" t="s">
        <v>3752</v>
      </c>
    </row>
    <row r="3754" spans="1:1" x14ac:dyDescent="0.25">
      <c r="A3754" s="1" t="s">
        <v>3753</v>
      </c>
    </row>
    <row r="3755" spans="1:1" x14ac:dyDescent="0.25">
      <c r="A3755" s="1" t="s">
        <v>3754</v>
      </c>
    </row>
    <row r="3756" spans="1:1" x14ac:dyDescent="0.25">
      <c r="A3756" s="1" t="s">
        <v>3755</v>
      </c>
    </row>
    <row r="3757" spans="1:1" x14ac:dyDescent="0.25">
      <c r="A3757" s="1" t="s">
        <v>3756</v>
      </c>
    </row>
    <row r="3758" spans="1:1" x14ac:dyDescent="0.25">
      <c r="A3758" s="1" t="s">
        <v>3757</v>
      </c>
    </row>
    <row r="3759" spans="1:1" x14ac:dyDescent="0.25">
      <c r="A3759" s="1" t="s">
        <v>3758</v>
      </c>
    </row>
    <row r="3760" spans="1:1" x14ac:dyDescent="0.25">
      <c r="A3760" s="1" t="s">
        <v>3759</v>
      </c>
    </row>
    <row r="3761" spans="1:1" x14ac:dyDescent="0.25">
      <c r="A3761" s="1" t="s">
        <v>3760</v>
      </c>
    </row>
    <row r="3762" spans="1:1" x14ac:dyDescent="0.25">
      <c r="A3762" s="1" t="s">
        <v>3761</v>
      </c>
    </row>
    <row r="3763" spans="1:1" x14ac:dyDescent="0.25">
      <c r="A3763" s="1" t="s">
        <v>3762</v>
      </c>
    </row>
    <row r="3764" spans="1:1" x14ac:dyDescent="0.25">
      <c r="A3764" s="1" t="s">
        <v>3763</v>
      </c>
    </row>
    <row r="3765" spans="1:1" x14ac:dyDescent="0.25">
      <c r="A3765" s="1" t="s">
        <v>3764</v>
      </c>
    </row>
    <row r="3766" spans="1:1" x14ac:dyDescent="0.25">
      <c r="A3766" s="1" t="s">
        <v>3765</v>
      </c>
    </row>
    <row r="3767" spans="1:1" x14ac:dyDescent="0.25">
      <c r="A3767" s="1" t="s">
        <v>3766</v>
      </c>
    </row>
    <row r="3768" spans="1:1" x14ac:dyDescent="0.25">
      <c r="A3768" s="1" t="s">
        <v>3767</v>
      </c>
    </row>
    <row r="3769" spans="1:1" x14ac:dyDescent="0.25">
      <c r="A3769" s="1" t="s">
        <v>3768</v>
      </c>
    </row>
    <row r="3770" spans="1:1" x14ac:dyDescent="0.25">
      <c r="A3770" s="1" t="s">
        <v>3769</v>
      </c>
    </row>
    <row r="3771" spans="1:1" x14ac:dyDescent="0.25">
      <c r="A3771" s="1" t="s">
        <v>3770</v>
      </c>
    </row>
    <row r="3772" spans="1:1" x14ac:dyDescent="0.25">
      <c r="A3772" s="1" t="s">
        <v>3771</v>
      </c>
    </row>
    <row r="3773" spans="1:1" x14ac:dyDescent="0.25">
      <c r="A3773" s="1" t="s">
        <v>3772</v>
      </c>
    </row>
    <row r="3774" spans="1:1" x14ac:dyDescent="0.25">
      <c r="A3774" s="1" t="s">
        <v>3773</v>
      </c>
    </row>
    <row r="3775" spans="1:1" x14ac:dyDescent="0.25">
      <c r="A3775" s="1" t="s">
        <v>3774</v>
      </c>
    </row>
    <row r="3776" spans="1:1" x14ac:dyDescent="0.25">
      <c r="A3776" s="1" t="s">
        <v>3775</v>
      </c>
    </row>
    <row r="3777" spans="1:1" x14ac:dyDescent="0.25">
      <c r="A3777" s="1" t="s">
        <v>3776</v>
      </c>
    </row>
    <row r="3778" spans="1:1" x14ac:dyDescent="0.25">
      <c r="A3778" s="1" t="s">
        <v>3777</v>
      </c>
    </row>
    <row r="3779" spans="1:1" x14ac:dyDescent="0.25">
      <c r="A3779" s="1" t="s">
        <v>3778</v>
      </c>
    </row>
    <row r="3780" spans="1:1" x14ac:dyDescent="0.25">
      <c r="A3780" s="1" t="s">
        <v>3779</v>
      </c>
    </row>
    <row r="3781" spans="1:1" x14ac:dyDescent="0.25">
      <c r="A3781" s="1" t="s">
        <v>3780</v>
      </c>
    </row>
    <row r="3782" spans="1:1" x14ac:dyDescent="0.25">
      <c r="A3782" s="1" t="s">
        <v>3781</v>
      </c>
    </row>
    <row r="3783" spans="1:1" x14ac:dyDescent="0.25">
      <c r="A3783" s="1" t="s">
        <v>3782</v>
      </c>
    </row>
    <row r="3784" spans="1:1" x14ac:dyDescent="0.25">
      <c r="A3784" s="1" t="s">
        <v>3783</v>
      </c>
    </row>
    <row r="3785" spans="1:1" x14ac:dyDescent="0.25">
      <c r="A3785" s="1" t="s">
        <v>3784</v>
      </c>
    </row>
    <row r="3786" spans="1:1" x14ac:dyDescent="0.25">
      <c r="A3786" s="1" t="s">
        <v>3785</v>
      </c>
    </row>
    <row r="3787" spans="1:1" x14ac:dyDescent="0.25">
      <c r="A3787" s="1" t="s">
        <v>3786</v>
      </c>
    </row>
    <row r="3788" spans="1:1" x14ac:dyDescent="0.25">
      <c r="A3788" s="1" t="s">
        <v>3787</v>
      </c>
    </row>
    <row r="3789" spans="1:1" x14ac:dyDescent="0.25">
      <c r="A3789" s="1" t="s">
        <v>3788</v>
      </c>
    </row>
    <row r="3790" spans="1:1" x14ac:dyDescent="0.25">
      <c r="A3790" s="1" t="s">
        <v>3789</v>
      </c>
    </row>
    <row r="3791" spans="1:1" x14ac:dyDescent="0.25">
      <c r="A3791" s="1" t="s">
        <v>3790</v>
      </c>
    </row>
    <row r="3792" spans="1:1" x14ac:dyDescent="0.25">
      <c r="A3792" s="1" t="s">
        <v>3791</v>
      </c>
    </row>
    <row r="3793" spans="1:1" x14ac:dyDescent="0.25">
      <c r="A3793" s="1" t="s">
        <v>3792</v>
      </c>
    </row>
    <row r="3794" spans="1:1" x14ac:dyDescent="0.25">
      <c r="A3794" s="1" t="s">
        <v>3793</v>
      </c>
    </row>
    <row r="3795" spans="1:1" x14ac:dyDescent="0.25">
      <c r="A3795" s="1" t="s">
        <v>3794</v>
      </c>
    </row>
    <row r="3796" spans="1:1" x14ac:dyDescent="0.25">
      <c r="A3796" s="1" t="s">
        <v>3795</v>
      </c>
    </row>
    <row r="3797" spans="1:1" x14ac:dyDescent="0.25">
      <c r="A3797" s="1" t="s">
        <v>3796</v>
      </c>
    </row>
    <row r="3798" spans="1:1" x14ac:dyDescent="0.25">
      <c r="A3798" s="1" t="s">
        <v>3797</v>
      </c>
    </row>
    <row r="3799" spans="1:1" x14ac:dyDescent="0.25">
      <c r="A3799" s="1" t="s">
        <v>3798</v>
      </c>
    </row>
    <row r="3800" spans="1:1" x14ac:dyDescent="0.25">
      <c r="A3800" s="1" t="s">
        <v>3799</v>
      </c>
    </row>
    <row r="3801" spans="1:1" x14ac:dyDescent="0.25">
      <c r="A3801" s="1" t="s">
        <v>3800</v>
      </c>
    </row>
    <row r="3802" spans="1:1" x14ac:dyDescent="0.25">
      <c r="A3802" s="1" t="s">
        <v>3801</v>
      </c>
    </row>
    <row r="3803" spans="1:1" x14ac:dyDescent="0.25">
      <c r="A3803" s="1" t="s">
        <v>3802</v>
      </c>
    </row>
    <row r="3804" spans="1:1" x14ac:dyDescent="0.25">
      <c r="A3804" s="1" t="s">
        <v>3803</v>
      </c>
    </row>
    <row r="3805" spans="1:1" x14ac:dyDescent="0.25">
      <c r="A3805" s="1" t="s">
        <v>3804</v>
      </c>
    </row>
    <row r="3806" spans="1:1" x14ac:dyDescent="0.25">
      <c r="A3806" s="1" t="s">
        <v>3805</v>
      </c>
    </row>
    <row r="3807" spans="1:1" x14ac:dyDescent="0.25">
      <c r="A3807" s="1" t="s">
        <v>3806</v>
      </c>
    </row>
    <row r="3808" spans="1:1" x14ac:dyDescent="0.25">
      <c r="A3808" s="1" t="s">
        <v>3807</v>
      </c>
    </row>
    <row r="3809" spans="1:1" x14ac:dyDescent="0.25">
      <c r="A3809" s="1" t="s">
        <v>3808</v>
      </c>
    </row>
    <row r="3810" spans="1:1" x14ac:dyDescent="0.25">
      <c r="A3810" s="1" t="s">
        <v>3809</v>
      </c>
    </row>
    <row r="3811" spans="1:1" x14ac:dyDescent="0.25">
      <c r="A3811" s="1" t="s">
        <v>3810</v>
      </c>
    </row>
    <row r="3812" spans="1:1" x14ac:dyDescent="0.25">
      <c r="A3812" s="1" t="s">
        <v>3811</v>
      </c>
    </row>
    <row r="3813" spans="1:1" x14ac:dyDescent="0.25">
      <c r="A3813" s="1" t="s">
        <v>3812</v>
      </c>
    </row>
    <row r="3814" spans="1:1" x14ac:dyDescent="0.25">
      <c r="A3814" s="1" t="s">
        <v>3813</v>
      </c>
    </row>
    <row r="3815" spans="1:1" x14ac:dyDescent="0.25">
      <c r="A3815" s="1" t="s">
        <v>3814</v>
      </c>
    </row>
    <row r="3816" spans="1:1" x14ac:dyDescent="0.25">
      <c r="A3816" s="1" t="s">
        <v>3815</v>
      </c>
    </row>
    <row r="3817" spans="1:1" x14ac:dyDescent="0.25">
      <c r="A3817" s="1" t="s">
        <v>3816</v>
      </c>
    </row>
    <row r="3818" spans="1:1" x14ac:dyDescent="0.25">
      <c r="A3818" s="1" t="s">
        <v>3817</v>
      </c>
    </row>
    <row r="3819" spans="1:1" x14ac:dyDescent="0.25">
      <c r="A3819" s="1" t="s">
        <v>3818</v>
      </c>
    </row>
    <row r="3820" spans="1:1" x14ac:dyDescent="0.25">
      <c r="A3820" s="1" t="s">
        <v>3819</v>
      </c>
    </row>
    <row r="3821" spans="1:1" x14ac:dyDescent="0.25">
      <c r="A3821" s="1" t="s">
        <v>3820</v>
      </c>
    </row>
    <row r="3822" spans="1:1" x14ac:dyDescent="0.25">
      <c r="A3822" s="1" t="s">
        <v>3821</v>
      </c>
    </row>
    <row r="3823" spans="1:1" x14ac:dyDescent="0.25">
      <c r="A3823" s="1" t="s">
        <v>3822</v>
      </c>
    </row>
    <row r="3824" spans="1:1" x14ac:dyDescent="0.25">
      <c r="A3824" s="1" t="s">
        <v>3823</v>
      </c>
    </row>
    <row r="3825" spans="1:1" x14ac:dyDescent="0.25">
      <c r="A3825" s="1" t="s">
        <v>3824</v>
      </c>
    </row>
    <row r="3826" spans="1:1" x14ac:dyDescent="0.25">
      <c r="A3826" s="1" t="s">
        <v>3825</v>
      </c>
    </row>
    <row r="3827" spans="1:1" x14ac:dyDescent="0.25">
      <c r="A3827" s="1" t="s">
        <v>3826</v>
      </c>
    </row>
    <row r="3828" spans="1:1" x14ac:dyDescent="0.25">
      <c r="A3828" s="1" t="s">
        <v>3827</v>
      </c>
    </row>
    <row r="3829" spans="1:1" x14ac:dyDescent="0.25">
      <c r="A3829" s="1" t="s">
        <v>3828</v>
      </c>
    </row>
    <row r="3830" spans="1:1" x14ac:dyDescent="0.25">
      <c r="A3830" s="1" t="s">
        <v>3829</v>
      </c>
    </row>
    <row r="3831" spans="1:1" x14ac:dyDescent="0.25">
      <c r="A3831" s="1" t="s">
        <v>3830</v>
      </c>
    </row>
    <row r="3832" spans="1:1" x14ac:dyDescent="0.25">
      <c r="A3832" s="1" t="s">
        <v>3831</v>
      </c>
    </row>
    <row r="3833" spans="1:1" x14ac:dyDescent="0.25">
      <c r="A3833" s="1" t="s">
        <v>3832</v>
      </c>
    </row>
    <row r="3834" spans="1:1" x14ac:dyDescent="0.25">
      <c r="A3834" s="1" t="s">
        <v>3833</v>
      </c>
    </row>
    <row r="3835" spans="1:1" x14ac:dyDescent="0.25">
      <c r="A3835" s="1" t="s">
        <v>3834</v>
      </c>
    </row>
    <row r="3836" spans="1:1" x14ac:dyDescent="0.25">
      <c r="A3836" s="1" t="s">
        <v>3835</v>
      </c>
    </row>
    <row r="3837" spans="1:1" x14ac:dyDescent="0.25">
      <c r="A3837" s="1" t="s">
        <v>3836</v>
      </c>
    </row>
    <row r="3838" spans="1:1" x14ac:dyDescent="0.25">
      <c r="A3838" s="1" t="s">
        <v>3837</v>
      </c>
    </row>
    <row r="3839" spans="1:1" x14ac:dyDescent="0.25">
      <c r="A3839" s="1" t="s">
        <v>3838</v>
      </c>
    </row>
    <row r="3840" spans="1:1" x14ac:dyDescent="0.25">
      <c r="A3840" s="1" t="s">
        <v>3839</v>
      </c>
    </row>
    <row r="3841" spans="1:1" x14ac:dyDescent="0.25">
      <c r="A3841" s="1" t="s">
        <v>3840</v>
      </c>
    </row>
    <row r="3842" spans="1:1" x14ac:dyDescent="0.25">
      <c r="A3842" s="1" t="s">
        <v>3841</v>
      </c>
    </row>
    <row r="3843" spans="1:1" x14ac:dyDescent="0.25">
      <c r="A3843" s="1" t="s">
        <v>3842</v>
      </c>
    </row>
    <row r="3844" spans="1:1" x14ac:dyDescent="0.25">
      <c r="A3844" s="1" t="s">
        <v>3843</v>
      </c>
    </row>
    <row r="3845" spans="1:1" x14ac:dyDescent="0.25">
      <c r="A3845" s="1" t="s">
        <v>3844</v>
      </c>
    </row>
    <row r="3846" spans="1:1" x14ac:dyDescent="0.25">
      <c r="A3846" s="1" t="s">
        <v>3845</v>
      </c>
    </row>
    <row r="3847" spans="1:1" x14ac:dyDescent="0.25">
      <c r="A3847" s="1" t="s">
        <v>3846</v>
      </c>
    </row>
    <row r="3848" spans="1:1" x14ac:dyDescent="0.25">
      <c r="A3848" s="1" t="s">
        <v>3847</v>
      </c>
    </row>
    <row r="3849" spans="1:1" x14ac:dyDescent="0.25">
      <c r="A3849" s="1" t="s">
        <v>3848</v>
      </c>
    </row>
    <row r="3850" spans="1:1" x14ac:dyDescent="0.25">
      <c r="A3850" s="1" t="s">
        <v>3849</v>
      </c>
    </row>
    <row r="3851" spans="1:1" x14ac:dyDescent="0.25">
      <c r="A3851" s="1" t="s">
        <v>3850</v>
      </c>
    </row>
    <row r="3852" spans="1:1" x14ac:dyDescent="0.25">
      <c r="A3852" s="1" t="s">
        <v>3851</v>
      </c>
    </row>
    <row r="3853" spans="1:1" x14ac:dyDescent="0.25">
      <c r="A3853" s="1" t="s">
        <v>3852</v>
      </c>
    </row>
    <row r="3854" spans="1:1" x14ac:dyDescent="0.25">
      <c r="A3854" s="1" t="s">
        <v>3853</v>
      </c>
    </row>
    <row r="3855" spans="1:1" x14ac:dyDescent="0.25">
      <c r="A3855" s="1" t="s">
        <v>3854</v>
      </c>
    </row>
    <row r="3856" spans="1:1" x14ac:dyDescent="0.25">
      <c r="A3856" s="1" t="s">
        <v>3855</v>
      </c>
    </row>
    <row r="3857" spans="1:1" x14ac:dyDescent="0.25">
      <c r="A3857" s="1" t="s">
        <v>3856</v>
      </c>
    </row>
    <row r="3858" spans="1:1" x14ac:dyDescent="0.25">
      <c r="A3858" s="1" t="s">
        <v>3857</v>
      </c>
    </row>
    <row r="3859" spans="1:1" x14ac:dyDescent="0.25">
      <c r="A3859" s="1" t="s">
        <v>3858</v>
      </c>
    </row>
    <row r="3860" spans="1:1" x14ac:dyDescent="0.25">
      <c r="A3860" s="1" t="s">
        <v>3859</v>
      </c>
    </row>
    <row r="3861" spans="1:1" x14ac:dyDescent="0.25">
      <c r="A3861" s="1" t="s">
        <v>3860</v>
      </c>
    </row>
    <row r="3862" spans="1:1" x14ac:dyDescent="0.25">
      <c r="A3862" s="1" t="s">
        <v>3861</v>
      </c>
    </row>
    <row r="3863" spans="1:1" x14ac:dyDescent="0.25">
      <c r="A3863" s="1" t="s">
        <v>3862</v>
      </c>
    </row>
    <row r="3864" spans="1:1" x14ac:dyDescent="0.25">
      <c r="A3864" s="1" t="s">
        <v>3863</v>
      </c>
    </row>
    <row r="3865" spans="1:1" x14ac:dyDescent="0.25">
      <c r="A3865" s="1" t="s">
        <v>3864</v>
      </c>
    </row>
    <row r="3866" spans="1:1" x14ac:dyDescent="0.25">
      <c r="A3866" s="1" t="s">
        <v>3865</v>
      </c>
    </row>
    <row r="3867" spans="1:1" x14ac:dyDescent="0.25">
      <c r="A3867" s="1" t="s">
        <v>3866</v>
      </c>
    </row>
    <row r="3868" spans="1:1" x14ac:dyDescent="0.25">
      <c r="A3868" s="1" t="s">
        <v>3867</v>
      </c>
    </row>
    <row r="3869" spans="1:1" x14ac:dyDescent="0.25">
      <c r="A3869" s="1" t="s">
        <v>3868</v>
      </c>
    </row>
    <row r="3870" spans="1:1" x14ac:dyDescent="0.25">
      <c r="A3870" s="1" t="s">
        <v>3869</v>
      </c>
    </row>
    <row r="3871" spans="1:1" x14ac:dyDescent="0.25">
      <c r="A3871" s="1" t="s">
        <v>3870</v>
      </c>
    </row>
    <row r="3872" spans="1:1" x14ac:dyDescent="0.25">
      <c r="A3872" s="1" t="s">
        <v>3871</v>
      </c>
    </row>
    <row r="3873" spans="1:1" x14ac:dyDescent="0.25">
      <c r="A3873" s="1" t="s">
        <v>3872</v>
      </c>
    </row>
    <row r="3874" spans="1:1" x14ac:dyDescent="0.25">
      <c r="A3874" s="1" t="s">
        <v>3873</v>
      </c>
    </row>
    <row r="3875" spans="1:1" x14ac:dyDescent="0.25">
      <c r="A3875" s="1" t="s">
        <v>3874</v>
      </c>
    </row>
    <row r="3876" spans="1:1" x14ac:dyDescent="0.25">
      <c r="A3876" s="1" t="s">
        <v>3875</v>
      </c>
    </row>
    <row r="3877" spans="1:1" x14ac:dyDescent="0.25">
      <c r="A3877" s="1" t="s">
        <v>3876</v>
      </c>
    </row>
    <row r="3878" spans="1:1" x14ac:dyDescent="0.25">
      <c r="A3878" s="1" t="s">
        <v>3877</v>
      </c>
    </row>
    <row r="3879" spans="1:1" x14ac:dyDescent="0.25">
      <c r="A3879" s="1" t="s">
        <v>3878</v>
      </c>
    </row>
    <row r="3880" spans="1:1" x14ac:dyDescent="0.25">
      <c r="A3880" s="1" t="s">
        <v>3879</v>
      </c>
    </row>
    <row r="3881" spans="1:1" x14ac:dyDescent="0.25">
      <c r="A3881" s="1" t="s">
        <v>3880</v>
      </c>
    </row>
    <row r="3882" spans="1:1" x14ac:dyDescent="0.25">
      <c r="A3882" s="1" t="s">
        <v>3881</v>
      </c>
    </row>
    <row r="3883" spans="1:1" x14ac:dyDescent="0.25">
      <c r="A3883" s="1" t="s">
        <v>3882</v>
      </c>
    </row>
    <row r="3884" spans="1:1" x14ac:dyDescent="0.25">
      <c r="A3884" s="1" t="s">
        <v>3883</v>
      </c>
    </row>
    <row r="3885" spans="1:1" x14ac:dyDescent="0.25">
      <c r="A3885" s="1" t="s">
        <v>3884</v>
      </c>
    </row>
    <row r="3886" spans="1:1" x14ac:dyDescent="0.25">
      <c r="A3886" s="1" t="s">
        <v>3885</v>
      </c>
    </row>
    <row r="3887" spans="1:1" x14ac:dyDescent="0.25">
      <c r="A3887" s="1" t="s">
        <v>3886</v>
      </c>
    </row>
    <row r="3888" spans="1:1" x14ac:dyDescent="0.25">
      <c r="A3888" s="1" t="s">
        <v>3887</v>
      </c>
    </row>
    <row r="3889" spans="1:1" x14ac:dyDescent="0.25">
      <c r="A3889" s="1" t="s">
        <v>3888</v>
      </c>
    </row>
    <row r="3890" spans="1:1" x14ac:dyDescent="0.25">
      <c r="A3890" s="1" t="s">
        <v>3889</v>
      </c>
    </row>
    <row r="3891" spans="1:1" x14ac:dyDescent="0.25">
      <c r="A3891" s="1" t="s">
        <v>3890</v>
      </c>
    </row>
    <row r="3892" spans="1:1" x14ac:dyDescent="0.25">
      <c r="A3892" s="1" t="s">
        <v>3891</v>
      </c>
    </row>
    <row r="3893" spans="1:1" x14ac:dyDescent="0.25">
      <c r="A3893" s="1" t="s">
        <v>3892</v>
      </c>
    </row>
    <row r="3894" spans="1:1" x14ac:dyDescent="0.25">
      <c r="A3894" s="1" t="s">
        <v>3893</v>
      </c>
    </row>
    <row r="3895" spans="1:1" x14ac:dyDescent="0.25">
      <c r="A3895" s="1" t="s">
        <v>3894</v>
      </c>
    </row>
    <row r="3896" spans="1:1" x14ac:dyDescent="0.25">
      <c r="A3896" s="1" t="s">
        <v>3895</v>
      </c>
    </row>
    <row r="3897" spans="1:1" x14ac:dyDescent="0.25">
      <c r="A3897" s="1" t="s">
        <v>3896</v>
      </c>
    </row>
    <row r="3898" spans="1:1" x14ac:dyDescent="0.25">
      <c r="A3898" s="1" t="s">
        <v>3897</v>
      </c>
    </row>
    <row r="3899" spans="1:1" x14ac:dyDescent="0.25">
      <c r="A3899" s="1" t="s">
        <v>3898</v>
      </c>
    </row>
    <row r="3900" spans="1:1" x14ac:dyDescent="0.25">
      <c r="A3900" s="1" t="s">
        <v>3899</v>
      </c>
    </row>
    <row r="3901" spans="1:1" x14ac:dyDescent="0.25">
      <c r="A3901" s="1" t="s">
        <v>3900</v>
      </c>
    </row>
    <row r="3902" spans="1:1" x14ac:dyDescent="0.25">
      <c r="A3902" s="1" t="s">
        <v>3901</v>
      </c>
    </row>
    <row r="3903" spans="1:1" x14ac:dyDescent="0.25">
      <c r="A3903" s="1" t="s">
        <v>3902</v>
      </c>
    </row>
    <row r="3904" spans="1:1" x14ac:dyDescent="0.25">
      <c r="A3904" s="1" t="s">
        <v>3903</v>
      </c>
    </row>
    <row r="3905" spans="1:1" x14ac:dyDescent="0.25">
      <c r="A3905" s="1" t="s">
        <v>3904</v>
      </c>
    </row>
    <row r="3906" spans="1:1" x14ac:dyDescent="0.25">
      <c r="A3906" s="1" t="s">
        <v>3905</v>
      </c>
    </row>
    <row r="3907" spans="1:1" x14ac:dyDescent="0.25">
      <c r="A3907" s="1" t="s">
        <v>3906</v>
      </c>
    </row>
    <row r="3908" spans="1:1" x14ac:dyDescent="0.25">
      <c r="A3908" s="1" t="s">
        <v>3907</v>
      </c>
    </row>
    <row r="3909" spans="1:1" x14ac:dyDescent="0.25">
      <c r="A3909" s="1" t="s">
        <v>3908</v>
      </c>
    </row>
    <row r="3910" spans="1:1" x14ac:dyDescent="0.25">
      <c r="A3910" s="1" t="s">
        <v>3909</v>
      </c>
    </row>
    <row r="3911" spans="1:1" x14ac:dyDescent="0.25">
      <c r="A3911" s="1" t="s">
        <v>3910</v>
      </c>
    </row>
    <row r="3912" spans="1:1" x14ac:dyDescent="0.25">
      <c r="A3912" s="1" t="s">
        <v>3911</v>
      </c>
    </row>
    <row r="3913" spans="1:1" x14ac:dyDescent="0.25">
      <c r="A3913" s="1" t="s">
        <v>3912</v>
      </c>
    </row>
    <row r="3914" spans="1:1" x14ac:dyDescent="0.25">
      <c r="A3914" s="1" t="s">
        <v>3913</v>
      </c>
    </row>
    <row r="3915" spans="1:1" x14ac:dyDescent="0.25">
      <c r="A3915" s="1" t="s">
        <v>3914</v>
      </c>
    </row>
    <row r="3916" spans="1:1" x14ac:dyDescent="0.25">
      <c r="A3916" s="1" t="s">
        <v>3915</v>
      </c>
    </row>
    <row r="3917" spans="1:1" x14ac:dyDescent="0.25">
      <c r="A3917" s="1" t="s">
        <v>3916</v>
      </c>
    </row>
    <row r="3918" spans="1:1" x14ac:dyDescent="0.25">
      <c r="A3918" s="1" t="s">
        <v>3917</v>
      </c>
    </row>
    <row r="3919" spans="1:1" x14ac:dyDescent="0.25">
      <c r="A3919" s="1" t="s">
        <v>3918</v>
      </c>
    </row>
    <row r="3920" spans="1:1" x14ac:dyDescent="0.25">
      <c r="A3920" s="1" t="s">
        <v>3919</v>
      </c>
    </row>
    <row r="3921" spans="1:1" x14ac:dyDescent="0.25">
      <c r="A3921" s="1" t="s">
        <v>3920</v>
      </c>
    </row>
    <row r="3922" spans="1:1" x14ac:dyDescent="0.25">
      <c r="A3922" s="1" t="s">
        <v>3921</v>
      </c>
    </row>
    <row r="3923" spans="1:1" x14ac:dyDescent="0.25">
      <c r="A3923" s="1" t="s">
        <v>3922</v>
      </c>
    </row>
    <row r="3924" spans="1:1" x14ac:dyDescent="0.25">
      <c r="A3924" s="1" t="s">
        <v>3923</v>
      </c>
    </row>
    <row r="3925" spans="1:1" x14ac:dyDescent="0.25">
      <c r="A3925" s="1" t="s">
        <v>3924</v>
      </c>
    </row>
    <row r="3926" spans="1:1" x14ac:dyDescent="0.25">
      <c r="A3926" s="1" t="s">
        <v>3925</v>
      </c>
    </row>
    <row r="3927" spans="1:1" x14ac:dyDescent="0.25">
      <c r="A3927" s="1" t="s">
        <v>3926</v>
      </c>
    </row>
    <row r="3928" spans="1:1" x14ac:dyDescent="0.25">
      <c r="A3928" s="1" t="s">
        <v>3927</v>
      </c>
    </row>
    <row r="3929" spans="1:1" x14ac:dyDescent="0.25">
      <c r="A3929" s="1" t="s">
        <v>3928</v>
      </c>
    </row>
    <row r="3930" spans="1:1" x14ac:dyDescent="0.25">
      <c r="A3930" s="1" t="s">
        <v>3929</v>
      </c>
    </row>
    <row r="3931" spans="1:1" x14ac:dyDescent="0.25">
      <c r="A3931" s="1" t="s">
        <v>3930</v>
      </c>
    </row>
    <row r="3932" spans="1:1" x14ac:dyDescent="0.25">
      <c r="A3932" s="1" t="s">
        <v>3931</v>
      </c>
    </row>
    <row r="3933" spans="1:1" x14ac:dyDescent="0.25">
      <c r="A3933" s="1" t="s">
        <v>3932</v>
      </c>
    </row>
    <row r="3934" spans="1:1" x14ac:dyDescent="0.25">
      <c r="A3934" s="1" t="s">
        <v>3933</v>
      </c>
    </row>
    <row r="3935" spans="1:1" x14ac:dyDescent="0.25">
      <c r="A3935" s="1" t="s">
        <v>3934</v>
      </c>
    </row>
    <row r="3936" spans="1:1" x14ac:dyDescent="0.25">
      <c r="A3936" s="1" t="s">
        <v>3935</v>
      </c>
    </row>
    <row r="3937" spans="1:1" x14ac:dyDescent="0.25">
      <c r="A3937" s="1" t="s">
        <v>3936</v>
      </c>
    </row>
    <row r="3938" spans="1:1" x14ac:dyDescent="0.25">
      <c r="A3938" s="1" t="s">
        <v>3937</v>
      </c>
    </row>
    <row r="3939" spans="1:1" x14ac:dyDescent="0.25">
      <c r="A3939" s="1" t="s">
        <v>3938</v>
      </c>
    </row>
    <row r="3940" spans="1:1" x14ac:dyDescent="0.25">
      <c r="A3940" s="1" t="s">
        <v>3939</v>
      </c>
    </row>
    <row r="3941" spans="1:1" x14ac:dyDescent="0.25">
      <c r="A3941" s="1" t="s">
        <v>3940</v>
      </c>
    </row>
    <row r="3942" spans="1:1" x14ac:dyDescent="0.25">
      <c r="A3942" s="1" t="s">
        <v>3941</v>
      </c>
    </row>
    <row r="3943" spans="1:1" x14ac:dyDescent="0.25">
      <c r="A3943" s="1" t="s">
        <v>3942</v>
      </c>
    </row>
    <row r="3944" spans="1:1" x14ac:dyDescent="0.25">
      <c r="A3944" s="1" t="s">
        <v>3943</v>
      </c>
    </row>
    <row r="3945" spans="1:1" x14ac:dyDescent="0.25">
      <c r="A3945" s="1" t="s">
        <v>3944</v>
      </c>
    </row>
    <row r="3946" spans="1:1" x14ac:dyDescent="0.25">
      <c r="A3946" s="1" t="s">
        <v>3945</v>
      </c>
    </row>
    <row r="3947" spans="1:1" x14ac:dyDescent="0.25">
      <c r="A3947" s="1" t="s">
        <v>3946</v>
      </c>
    </row>
    <row r="3948" spans="1:1" x14ac:dyDescent="0.25">
      <c r="A3948" s="1" t="s">
        <v>3947</v>
      </c>
    </row>
    <row r="3949" spans="1:1" x14ac:dyDescent="0.25">
      <c r="A3949" s="1" t="s">
        <v>3948</v>
      </c>
    </row>
    <row r="3950" spans="1:1" x14ac:dyDescent="0.25">
      <c r="A3950" s="1" t="s">
        <v>3949</v>
      </c>
    </row>
    <row r="3951" spans="1:1" x14ac:dyDescent="0.25">
      <c r="A3951" s="1" t="s">
        <v>3950</v>
      </c>
    </row>
    <row r="3952" spans="1:1" x14ac:dyDescent="0.25">
      <c r="A3952" s="1" t="s">
        <v>3951</v>
      </c>
    </row>
    <row r="3953" spans="1:1" x14ac:dyDescent="0.25">
      <c r="A3953" s="1" t="s">
        <v>3952</v>
      </c>
    </row>
    <row r="3954" spans="1:1" x14ac:dyDescent="0.25">
      <c r="A3954" s="1" t="s">
        <v>3953</v>
      </c>
    </row>
    <row r="3955" spans="1:1" x14ac:dyDescent="0.25">
      <c r="A3955" s="1" t="s">
        <v>3954</v>
      </c>
    </row>
    <row r="3956" spans="1:1" x14ac:dyDescent="0.25">
      <c r="A3956" s="1" t="s">
        <v>3955</v>
      </c>
    </row>
    <row r="3957" spans="1:1" x14ac:dyDescent="0.25">
      <c r="A3957" s="1" t="s">
        <v>3956</v>
      </c>
    </row>
    <row r="3958" spans="1:1" x14ac:dyDescent="0.25">
      <c r="A3958" s="1" t="s">
        <v>3957</v>
      </c>
    </row>
    <row r="3959" spans="1:1" x14ac:dyDescent="0.25">
      <c r="A3959" s="1" t="s">
        <v>3958</v>
      </c>
    </row>
    <row r="3960" spans="1:1" x14ac:dyDescent="0.25">
      <c r="A3960" s="1" t="s">
        <v>3959</v>
      </c>
    </row>
    <row r="3961" spans="1:1" x14ac:dyDescent="0.25">
      <c r="A3961" s="1" t="s">
        <v>3960</v>
      </c>
    </row>
    <row r="3962" spans="1:1" x14ac:dyDescent="0.25">
      <c r="A3962" s="1" t="s">
        <v>3961</v>
      </c>
    </row>
    <row r="3963" spans="1:1" x14ac:dyDescent="0.25">
      <c r="A3963" s="1" t="s">
        <v>3962</v>
      </c>
    </row>
    <row r="3964" spans="1:1" x14ac:dyDescent="0.25">
      <c r="A3964" s="1" t="s">
        <v>3963</v>
      </c>
    </row>
    <row r="3965" spans="1:1" x14ac:dyDescent="0.25">
      <c r="A3965" s="1" t="s">
        <v>3964</v>
      </c>
    </row>
    <row r="3966" spans="1:1" x14ac:dyDescent="0.25">
      <c r="A3966" s="1" t="s">
        <v>3965</v>
      </c>
    </row>
    <row r="3967" spans="1:1" x14ac:dyDescent="0.25">
      <c r="A3967" s="1" t="s">
        <v>3966</v>
      </c>
    </row>
    <row r="3968" spans="1:1" x14ac:dyDescent="0.25">
      <c r="A3968" s="1" t="s">
        <v>3967</v>
      </c>
    </row>
    <row r="3969" spans="1:1" x14ac:dyDescent="0.25">
      <c r="A3969" s="1" t="s">
        <v>3968</v>
      </c>
    </row>
  </sheetData>
  <conditionalFormatting sqref="A2:A39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2021-10-28T13:02:49Z</dcterms:modified>
</cp:coreProperties>
</file>