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DC8E57FD-A29C-4A11-9732-28F490AE9A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<sst xmlns="http://schemas.openxmlformats.org/spreadsheetml/2006/main" count="3015" uniqueCount="3015">
  <si>
    <t>Matricola</t>
  </si>
  <si>
    <t>BR-IT20110905-227</t>
  </si>
  <si>
    <t>BR-IT20110905-228</t>
  </si>
  <si>
    <t>BR-IT20110905-229</t>
  </si>
  <si>
    <t>BR-IT20110905-233</t>
  </si>
  <si>
    <t>BR-IT20110905-234</t>
  </si>
  <si>
    <t>BR-IT20110905-242</t>
  </si>
  <si>
    <t>BR-IT20110825-252</t>
  </si>
  <si>
    <t>BR-IT20110825-253</t>
  </si>
  <si>
    <t>BR-IT20110825-255</t>
  </si>
  <si>
    <t>BR-IT20110825-256</t>
  </si>
  <si>
    <t>BR-IT20110825-258</t>
  </si>
  <si>
    <t>BR-IT20110825-263</t>
  </si>
  <si>
    <t>BR-IT20110825-264</t>
  </si>
  <si>
    <t>BR-IT20110825-268</t>
  </si>
  <si>
    <t>BR-IT20110825-277</t>
  </si>
  <si>
    <t>BR-IT20110825-278</t>
  </si>
  <si>
    <t>BR-IT20110825-279</t>
  </si>
  <si>
    <t>BR-IT20110825-284</t>
  </si>
  <si>
    <t>BR-IT20110825-287</t>
  </si>
  <si>
    <t>BR-IT20110825-290</t>
  </si>
  <si>
    <t>BR-IT20110825-291</t>
  </si>
  <si>
    <t>BR-IT20110825-293</t>
  </si>
  <si>
    <t>BR-IT20110905-419</t>
  </si>
  <si>
    <t>BR-IT20110905-420</t>
  </si>
  <si>
    <t>BR-IT20110905-424</t>
  </si>
  <si>
    <t>BR-IT20110905-425</t>
  </si>
  <si>
    <t>BR-IT20110905-426</t>
  </si>
  <si>
    <t>BR-IT20110905-427</t>
  </si>
  <si>
    <t>BR-IT20110905-428</t>
  </si>
  <si>
    <t>BR-IT20110905-429</t>
  </si>
  <si>
    <t>BR-IT20110905-431</t>
  </si>
  <si>
    <t>BR-IT20110905-432</t>
  </si>
  <si>
    <t>BR-IT20110905-433</t>
  </si>
  <si>
    <t>BR-IT20110905-434</t>
  </si>
  <si>
    <t>BR-IT20110905-439</t>
  </si>
  <si>
    <t>BR-IT20110905-441</t>
  </si>
  <si>
    <t>BR-IT20110905-445</t>
  </si>
  <si>
    <t>BR-IT20110905-446</t>
  </si>
  <si>
    <t>BR-IT20110905-209</t>
  </si>
  <si>
    <t>BR-IT20110905-566</t>
  </si>
  <si>
    <t>BR-IT20110905-574</t>
  </si>
  <si>
    <t>BR-IT20110905-576</t>
  </si>
  <si>
    <t>BR-IT20110905-577</t>
  </si>
  <si>
    <t>BR-IT20110905-578</t>
  </si>
  <si>
    <t>BR-IT20110905-579</t>
  </si>
  <si>
    <t>BR-IT20110905-581</t>
  </si>
  <si>
    <t>BR-IT20110905-584</t>
  </si>
  <si>
    <t>BR-IT20110905-586</t>
  </si>
  <si>
    <t>BR-IT20110905-587</t>
  </si>
  <si>
    <t>BR-IT20110905-589</t>
  </si>
  <si>
    <t>BR-IT20110905-590</t>
  </si>
  <si>
    <t>BR-IT20110905-593</t>
  </si>
  <si>
    <t>BR-IT20110906-397</t>
  </si>
  <si>
    <t>BR-IT20110906-398</t>
  </si>
  <si>
    <t>BR-IT20110906-402</t>
  </si>
  <si>
    <t>BR-IT20110906-404</t>
  </si>
  <si>
    <t>BR-IT20110906-408</t>
  </si>
  <si>
    <t>BR-IT20110906-414</t>
  </si>
  <si>
    <t>BR-IT20110906-352</t>
  </si>
  <si>
    <t>BR-IT20110906-356</t>
  </si>
  <si>
    <t>BR-IT20110906-365</t>
  </si>
  <si>
    <t>BR-IT20110906-367</t>
  </si>
  <si>
    <t>BR-IT20110906-368</t>
  </si>
  <si>
    <t>BR-IT20110906-369</t>
  </si>
  <si>
    <t>BR-IT20110906-370</t>
  </si>
  <si>
    <t>BR-IT20110906-372</t>
  </si>
  <si>
    <t>BR-IT20110906-374</t>
  </si>
  <si>
    <t>BR-IT20110906-378</t>
  </si>
  <si>
    <t>BR-IT20110906-380</t>
  </si>
  <si>
    <t>BR-IT20110906-383</t>
  </si>
  <si>
    <t>BR-IT20110906-384</t>
  </si>
  <si>
    <t>BR-IT20110906-388</t>
  </si>
  <si>
    <t>BR-IT20110906-391</t>
  </si>
  <si>
    <t>BR-IT20110906-399</t>
  </si>
  <si>
    <t>BR-IT20110906-317</t>
  </si>
  <si>
    <t>BR-IT20110906-319</t>
  </si>
  <si>
    <t>BR-IT20110906-321</t>
  </si>
  <si>
    <t>BR-IT20110906-322</t>
  </si>
  <si>
    <t>BR-IT20110906-324</t>
  </si>
  <si>
    <t>BR-IT20110906-325</t>
  </si>
  <si>
    <t>BR-IT20110906-329</t>
  </si>
  <si>
    <t>BR-IT20110906-330</t>
  </si>
  <si>
    <t>BR-IT20110906-331</t>
  </si>
  <si>
    <t>BR-IT20110906-332</t>
  </si>
  <si>
    <t>BR-IT20110906-338</t>
  </si>
  <si>
    <t>BR-IT20110906-339</t>
  </si>
  <si>
    <t>BR-IT20110906-340</t>
  </si>
  <si>
    <t>BR-IT20110906-347</t>
  </si>
  <si>
    <t>BR-IT20110906-348</t>
  </si>
  <si>
    <t>BR-IT20110906-350</t>
  </si>
  <si>
    <t>BR-IT20110906-413</t>
  </si>
  <si>
    <t>BR-IT20110906-418</t>
  </si>
  <si>
    <t>BR-IT20110906-420</t>
  </si>
  <si>
    <t>BR-IT20110906-421</t>
  </si>
  <si>
    <t>BR-IT20110906-425</t>
  </si>
  <si>
    <t>BR-IT20110906-426</t>
  </si>
  <si>
    <t>BR-IT20110906-428</t>
  </si>
  <si>
    <t>BR-IT20110906-431</t>
  </si>
  <si>
    <t>BR-IT20110906-432</t>
  </si>
  <si>
    <t>BR-IT20110906-438</t>
  </si>
  <si>
    <t>BR-IT20110906-450</t>
  </si>
  <si>
    <t>BR-IT20110906-454</t>
  </si>
  <si>
    <t>BR-IT20110906-457</t>
  </si>
  <si>
    <t>BR-IT20110906-463</t>
  </si>
  <si>
    <t>BR-IT20110906-464</t>
  </si>
  <si>
    <t>BR-IT20110906-466</t>
  </si>
  <si>
    <t>BR-IT20110906-389</t>
  </si>
  <si>
    <t>BR-IT20110906-395</t>
  </si>
  <si>
    <t>BR-IT20110906-400</t>
  </si>
  <si>
    <t>BR-IT20110906-401</t>
  </si>
  <si>
    <t>BR-IT20110906-403</t>
  </si>
  <si>
    <t>BR-IT20110906-405</t>
  </si>
  <si>
    <t>BR-IT20110906-406</t>
  </si>
  <si>
    <t>BR-IT20110906-407</t>
  </si>
  <si>
    <t>BR-IT20110905-454</t>
  </si>
  <si>
    <t>BR-IT20110905-455</t>
  </si>
  <si>
    <t>BR-IT20110905-456</t>
  </si>
  <si>
    <t>BR-IT20110905-457</t>
  </si>
  <si>
    <t>BR-IT20110905-458</t>
  </si>
  <si>
    <t>BR-IT20110905-462</t>
  </si>
  <si>
    <t>BR-IT20110905-463</t>
  </si>
  <si>
    <t>BR-IT20110905-465</t>
  </si>
  <si>
    <t>BR-IT20110905-470</t>
  </si>
  <si>
    <t>BR-IT20110905-471</t>
  </si>
  <si>
    <t>BR-IT20110905-533</t>
  </si>
  <si>
    <t>BR-IT20110905-539</t>
  </si>
  <si>
    <t>BR-IT20110905-540</t>
  </si>
  <si>
    <t>BR-IT20110905-542</t>
  </si>
  <si>
    <t>BR-IT20110905-546</t>
  </si>
  <si>
    <t>BR-IT20110905-549</t>
  </si>
  <si>
    <t>BR-IT20110905-550</t>
  </si>
  <si>
    <t>BR-IT20110905-553</t>
  </si>
  <si>
    <t>BR-IT20110905-554</t>
  </si>
  <si>
    <t>BR-IT20110905-555</t>
  </si>
  <si>
    <t>BR-IT20110905-556</t>
  </si>
  <si>
    <t>BR-IT20110905-565</t>
  </si>
  <si>
    <t>BR-IT20110905-575</t>
  </si>
  <si>
    <t>BR-IT20110905-580</t>
  </si>
  <si>
    <t>BR-IT20110905-582</t>
  </si>
  <si>
    <t>BR-IT20110905-583</t>
  </si>
  <si>
    <t>BR-IT20110905-243</t>
  </si>
  <si>
    <t>BR-IT20110905-300</t>
  </si>
  <si>
    <t>BR-IT20110905-301</t>
  </si>
  <si>
    <t>BR-IT20110905-557</t>
  </si>
  <si>
    <t>BR-IT20110905-558</t>
  </si>
  <si>
    <t>BR-IT20110905-559</t>
  </si>
  <si>
    <t>BR-IT20110905-561</t>
  </si>
  <si>
    <t>BR-IT20110905-562</t>
  </si>
  <si>
    <t>BR-IT20110905-564</t>
  </si>
  <si>
    <t>BR-IT20110905-567</t>
  </si>
  <si>
    <t>BR-IT20110905-568</t>
  </si>
  <si>
    <t>BR-IT20110905-569</t>
  </si>
  <si>
    <t>BR-IT20110905-570</t>
  </si>
  <si>
    <t>BR-IT20110905-571</t>
  </si>
  <si>
    <t>BR-IT20110905-572</t>
  </si>
  <si>
    <t>BR-IT20110905-573</t>
  </si>
  <si>
    <t>BR-IT20110906-375</t>
  </si>
  <si>
    <t>BR-IT20110906-381</t>
  </si>
  <si>
    <t>BR-IT20110906-382</t>
  </si>
  <si>
    <t>BR-IT20110906-385</t>
  </si>
  <si>
    <t>BR-IT20110906-386</t>
  </si>
  <si>
    <t>BR-IT20110906-387</t>
  </si>
  <si>
    <t>BR-IT20110906-390</t>
  </si>
  <si>
    <t>BR-IT20110906-392</t>
  </si>
  <si>
    <t>BR-IT20110906-394</t>
  </si>
  <si>
    <t>BR-IT20110906-396</t>
  </si>
  <si>
    <t xml:space="preserve">BR-IT20110903-139   </t>
  </si>
  <si>
    <t xml:space="preserve">BR-IT20110903-143   </t>
  </si>
  <si>
    <t xml:space="preserve">BR-IT20110903-144   </t>
  </si>
  <si>
    <t xml:space="preserve">BR-IT20110903-150   </t>
  </si>
  <si>
    <t xml:space="preserve">BR-IT20110903-151   </t>
  </si>
  <si>
    <t xml:space="preserve">BR-IT20110903-152   </t>
  </si>
  <si>
    <t xml:space="preserve">BR-IT20110903-153   </t>
  </si>
  <si>
    <t xml:space="preserve">BR-IT20110903-154   </t>
  </si>
  <si>
    <t xml:space="preserve">BR-IT20110903-166   </t>
  </si>
  <si>
    <t xml:space="preserve">BR-IT20110903-167   </t>
  </si>
  <si>
    <t xml:space="preserve">BR-IT20110903-168   </t>
  </si>
  <si>
    <t xml:space="preserve">BR-IT20110903-170   </t>
  </si>
  <si>
    <t xml:space="preserve">BR-IT20110903-172   </t>
  </si>
  <si>
    <t xml:space="preserve">BR-IT20110903-174   </t>
  </si>
  <si>
    <t xml:space="preserve">BR-IT20110903-175   </t>
  </si>
  <si>
    <t xml:space="preserve">BR-IT20110903-116   </t>
  </si>
  <si>
    <t xml:space="preserve">BR-IT20110903-119   </t>
  </si>
  <si>
    <t xml:space="preserve">BR-IT20110903-122   </t>
  </si>
  <si>
    <t xml:space="preserve">BR-IT20110903-124   </t>
  </si>
  <si>
    <t xml:space="preserve">BR-IT20110903-125   </t>
  </si>
  <si>
    <t xml:space="preserve">BR-IT20110903-126   </t>
  </si>
  <si>
    <t xml:space="preserve">BR-IT20110903-127   </t>
  </si>
  <si>
    <t xml:space="preserve">BR-IT20110903-129   </t>
  </si>
  <si>
    <t xml:space="preserve">BR-IT20110903-131   </t>
  </si>
  <si>
    <t xml:space="preserve">BR-IT20110903-132   </t>
  </si>
  <si>
    <t xml:space="preserve">BR-IT20110903-138   </t>
  </si>
  <si>
    <t xml:space="preserve">BR-IT20110903-140   </t>
  </si>
  <si>
    <t xml:space="preserve">BR-IT20110903-142   </t>
  </si>
  <si>
    <t xml:space="preserve">BR-IT20110903-145   </t>
  </si>
  <si>
    <t xml:space="preserve">BR-IT20110903-146   </t>
  </si>
  <si>
    <t xml:space="preserve">BR-IT20110903-149   </t>
  </si>
  <si>
    <t xml:space="preserve">BR-IT20110902-525   </t>
  </si>
  <si>
    <t xml:space="preserve">BR-IT20110902-526   </t>
  </si>
  <si>
    <t xml:space="preserve">BR-IT20110902-527   </t>
  </si>
  <si>
    <t xml:space="preserve">BR-IT20110902-528   </t>
  </si>
  <si>
    <t xml:space="preserve">BR-IT20110903-005   </t>
  </si>
  <si>
    <t xml:space="preserve">BR-IT20110903-006   </t>
  </si>
  <si>
    <t xml:space="preserve">BR-IT20110903-007   </t>
  </si>
  <si>
    <t xml:space="preserve">BR-IT20110903-008   </t>
  </si>
  <si>
    <t xml:space="preserve">BR-IT20110903-010   </t>
  </si>
  <si>
    <t xml:space="preserve">BR-IT20110903-011   </t>
  </si>
  <si>
    <t xml:space="preserve">BR-IT20110903-012   </t>
  </si>
  <si>
    <t xml:space="preserve">BR-IT20110903-014   </t>
  </si>
  <si>
    <t xml:space="preserve">BR-IT20110903-015   </t>
  </si>
  <si>
    <t xml:space="preserve">BR-IT20110903-016   </t>
  </si>
  <si>
    <t xml:space="preserve">BR-IT20110903-017   </t>
  </si>
  <si>
    <t xml:space="preserve">BR-IT20110903-018   </t>
  </si>
  <si>
    <t xml:space="preserve">BR-IT20110903-047   </t>
  </si>
  <si>
    <t xml:space="preserve">BR-IT20110903-048   </t>
  </si>
  <si>
    <t xml:space="preserve">BR-IT20110903-049   </t>
  </si>
  <si>
    <t xml:space="preserve">BR-IT20110903-050   </t>
  </si>
  <si>
    <t xml:space="preserve">BR-IT20110902-494   </t>
  </si>
  <si>
    <t xml:space="preserve">BR-IT20110902-495   </t>
  </si>
  <si>
    <t xml:space="preserve">BR-IT20110902-504   </t>
  </si>
  <si>
    <t xml:space="preserve">BR-IT20110902-505   </t>
  </si>
  <si>
    <t xml:space="preserve">BR-IT20110902-507   </t>
  </si>
  <si>
    <t xml:space="preserve">BR-IT20110826-129   </t>
  </si>
  <si>
    <t xml:space="preserve">BR-IT20110826-130   </t>
  </si>
  <si>
    <t xml:space="preserve">BR-IT20110826-131   </t>
  </si>
  <si>
    <t xml:space="preserve">BR-IT20110826-132   </t>
  </si>
  <si>
    <t xml:space="preserve">BR-IT20110826-135   </t>
  </si>
  <si>
    <t xml:space="preserve">BR-IT20110826-136   </t>
  </si>
  <si>
    <t xml:space="preserve">BR-IT20110826-137   </t>
  </si>
  <si>
    <t xml:space="preserve">BR-IT20110826-138   </t>
  </si>
  <si>
    <t xml:space="preserve">BR-IT20110826-139   </t>
  </si>
  <si>
    <t xml:space="preserve">BR-IT20110826-140   </t>
  </si>
  <si>
    <t xml:space="preserve">BR-IT20110826-141   </t>
  </si>
  <si>
    <t xml:space="preserve">BR-IT20110826-142   </t>
  </si>
  <si>
    <t xml:space="preserve">BR-IT20110826-143   </t>
  </si>
  <si>
    <t xml:space="preserve">BR-IT20110826-144   </t>
  </si>
  <si>
    <t xml:space="preserve">BR-IT20110826-149   </t>
  </si>
  <si>
    <t xml:space="preserve">BR-IT20110826-150   </t>
  </si>
  <si>
    <t xml:space="preserve">BR-IT20110904-002   </t>
  </si>
  <si>
    <t xml:space="preserve">BR-IT20110904-003   </t>
  </si>
  <si>
    <t xml:space="preserve">BR-IT20110904-004   </t>
  </si>
  <si>
    <t xml:space="preserve">BR-IT20110904-009   </t>
  </si>
  <si>
    <t xml:space="preserve">BR-IT20110904-010   </t>
  </si>
  <si>
    <t xml:space="preserve">BR-IT20110904-011   </t>
  </si>
  <si>
    <t xml:space="preserve">BR-IT20110904-012   </t>
  </si>
  <si>
    <t xml:space="preserve">BR-IT20110904-013   </t>
  </si>
  <si>
    <t xml:space="preserve">BR-IT20110904-016   </t>
  </si>
  <si>
    <t xml:space="preserve">BR-IT20110904-017   </t>
  </si>
  <si>
    <t xml:space="preserve">BR-IT20110904-018   </t>
  </si>
  <si>
    <t xml:space="preserve">BR-IT20110904-019   </t>
  </si>
  <si>
    <t xml:space="preserve">BR-IT20110904-021   </t>
  </si>
  <si>
    <t xml:space="preserve">BR-IT20110904-022   </t>
  </si>
  <si>
    <t xml:space="preserve">BR-IT20110904-023   </t>
  </si>
  <si>
    <t xml:space="preserve">BR-IT20110904-024   </t>
  </si>
  <si>
    <t xml:space="preserve">BR-IT20110826-225   </t>
  </si>
  <si>
    <t xml:space="preserve">BR-IT20110826-233   </t>
  </si>
  <si>
    <t xml:space="preserve">BR-IT20110826-236   </t>
  </si>
  <si>
    <t xml:space="preserve">BR-IT20110826-258   </t>
  </si>
  <si>
    <t xml:space="preserve">BR-IT20110826-291   </t>
  </si>
  <si>
    <t xml:space="preserve">BR-IT20110826-294   </t>
  </si>
  <si>
    <t xml:space="preserve">BR-IT20110826-300   </t>
  </si>
  <si>
    <t xml:space="preserve">BR-IT20110826-301   </t>
  </si>
  <si>
    <t xml:space="preserve">BR-IT20110826-304   </t>
  </si>
  <si>
    <t xml:space="preserve">BR-IT20110826-308   </t>
  </si>
  <si>
    <t xml:space="preserve">BR-IT20110826-310   </t>
  </si>
  <si>
    <t xml:space="preserve">BR-IT20110826-311   </t>
  </si>
  <si>
    <t xml:space="preserve">BR-IT20110826-313   </t>
  </si>
  <si>
    <t xml:space="preserve">BR-IT20110826-318   </t>
  </si>
  <si>
    <t xml:space="preserve">BR-IT20110826-325   </t>
  </si>
  <si>
    <t xml:space="preserve">BR-IT20110826-330   </t>
  </si>
  <si>
    <t xml:space="preserve">BR-IT20110902-479   </t>
  </si>
  <si>
    <t xml:space="preserve">BR-IT20110902-480   </t>
  </si>
  <si>
    <t xml:space="preserve">BR-IT20110902-483   </t>
  </si>
  <si>
    <t xml:space="preserve">BR-IT20110902-487   </t>
  </si>
  <si>
    <t xml:space="preserve">BR-IT20110902-496   </t>
  </si>
  <si>
    <t xml:space="preserve">BR-IT20110902-497   </t>
  </si>
  <si>
    <t xml:space="preserve">BR-IT20110902-498   </t>
  </si>
  <si>
    <t xml:space="preserve">BR-IT20110902-499   </t>
  </si>
  <si>
    <t xml:space="preserve">BR-IT20110902-500   </t>
  </si>
  <si>
    <t xml:space="preserve">BR-IT20110902-501   </t>
  </si>
  <si>
    <t xml:space="preserve">BR-IT20110902-502   </t>
  </si>
  <si>
    <t xml:space="preserve">BR-IT20110902-503   </t>
  </si>
  <si>
    <t xml:space="preserve">BR-IT20110902-506   </t>
  </si>
  <si>
    <t xml:space="preserve">BR-IT20110902-508   </t>
  </si>
  <si>
    <t xml:space="preserve">BR-IT20110902-509   </t>
  </si>
  <si>
    <t xml:space="preserve">BR-IT20110902-514   </t>
  </si>
  <si>
    <t xml:space="preserve">BR-IT20110826-161   </t>
  </si>
  <si>
    <t xml:space="preserve">BR-IT20110826-162   </t>
  </si>
  <si>
    <t xml:space="preserve">BR-IT20110826-165   </t>
  </si>
  <si>
    <t xml:space="preserve">BR-IT20110826-167   </t>
  </si>
  <si>
    <t xml:space="preserve">BR-IT20110826-168   </t>
  </si>
  <si>
    <t xml:space="preserve">BR-IT20110826-169   </t>
  </si>
  <si>
    <t xml:space="preserve">BR-IT20110826-170   </t>
  </si>
  <si>
    <t xml:space="preserve">BR-IT20110826-171   </t>
  </si>
  <si>
    <t xml:space="preserve">BR-IT20110826-172   </t>
  </si>
  <si>
    <t xml:space="preserve">BR-IT20110826-173   </t>
  </si>
  <si>
    <t xml:space="preserve">BR-IT20110826-174   </t>
  </si>
  <si>
    <t xml:space="preserve">BR-IT20110826-175   </t>
  </si>
  <si>
    <t xml:space="preserve">BR-IT20110826-176   </t>
  </si>
  <si>
    <t xml:space="preserve">BR-IT20110826-177   </t>
  </si>
  <si>
    <t xml:space="preserve">BR-IT20110826-178   </t>
  </si>
  <si>
    <t xml:space="preserve">BR-IT20110826-184   </t>
  </si>
  <si>
    <t>BR-IT20110825-304</t>
  </si>
  <si>
    <t>BR-IT20110826-145</t>
  </si>
  <si>
    <t>BR-IT20110826-146</t>
  </si>
  <si>
    <t>BR-IT20110826-151</t>
  </si>
  <si>
    <t>BR-IT20110826-152</t>
  </si>
  <si>
    <t>BR-IT20110826-153</t>
  </si>
  <si>
    <t>BR-IT20110826-154</t>
  </si>
  <si>
    <t>BR-IT20110826-155</t>
  </si>
  <si>
    <t>BR-IT20110826-156</t>
  </si>
  <si>
    <t>BR-IT20110826-157</t>
  </si>
  <si>
    <t>BR-IT20110826-158</t>
  </si>
  <si>
    <t>BR-IT20110826-159</t>
  </si>
  <si>
    <t>BR-IT20110826-160</t>
  </si>
  <si>
    <t>BR-IT20110826-163</t>
  </si>
  <si>
    <t>BR-IT20110826-164</t>
  </si>
  <si>
    <t>BR-IT20110826-166</t>
  </si>
  <si>
    <t>BR-IT20110827-034</t>
  </si>
  <si>
    <t>BR-IT20110827-035</t>
  </si>
  <si>
    <t>BR-IT20110827-039</t>
  </si>
  <si>
    <t>BR-IT20110827-040</t>
  </si>
  <si>
    <t>BR-IT20110827-042</t>
  </si>
  <si>
    <t>BR-IT20110827-043</t>
  </si>
  <si>
    <t>BR-IT20110827-044</t>
  </si>
  <si>
    <t>BR-IT20110827-045</t>
  </si>
  <si>
    <t>BR-IT20110827-056</t>
  </si>
  <si>
    <t>BR-IT20110827-072</t>
  </si>
  <si>
    <t>BR-IT20110827-073</t>
  </si>
  <si>
    <t>BR-IT20110827-074</t>
  </si>
  <si>
    <t>BR-IT20110827-075</t>
  </si>
  <si>
    <t>BR-IT20110827-077</t>
  </si>
  <si>
    <t>BR-IT20110827-078</t>
  </si>
  <si>
    <t>BR-IT20110827-088</t>
  </si>
  <si>
    <t>BR-IT20110826-515</t>
  </si>
  <si>
    <t>BR-IT20110827-002</t>
  </si>
  <si>
    <t>BR-IT20110827-003</t>
  </si>
  <si>
    <t>BR-IT20110827-005</t>
  </si>
  <si>
    <t>BR-IT20110827-006</t>
  </si>
  <si>
    <t>BR-IT20110827-007</t>
  </si>
  <si>
    <t>BR-IT20110827-008</t>
  </si>
  <si>
    <t>BR-IT20110827-009</t>
  </si>
  <si>
    <t>BR-IT20110827-017</t>
  </si>
  <si>
    <t>BR-IT20110827-026</t>
  </si>
  <si>
    <t>BR-IT20110827-027</t>
  </si>
  <si>
    <t>BR-IT20110827-031</t>
  </si>
  <si>
    <t>BR-IT20110827-032</t>
  </si>
  <si>
    <t>BR-IT20110827-033</t>
  </si>
  <si>
    <t>BR-IT20110827-036</t>
  </si>
  <si>
    <t>BR-IT20110827-038</t>
  </si>
  <si>
    <t>BR-IT20110827-018</t>
  </si>
  <si>
    <t>BR-IT20110827-019</t>
  </si>
  <si>
    <t>BR-IT20110827-022</t>
  </si>
  <si>
    <t>BR-IT20110827-023</t>
  </si>
  <si>
    <t>BR-IT20110827-024</t>
  </si>
  <si>
    <t>BR-IT20110827-025</t>
  </si>
  <si>
    <t>BR-IT20110827-028</t>
  </si>
  <si>
    <t>BR-IT20110827-029</t>
  </si>
  <si>
    <t>BR-IT20110827-030</t>
  </si>
  <si>
    <t>BR-IT20110827-041</t>
  </si>
  <si>
    <t>BR-IT20110827-046</t>
  </si>
  <si>
    <t>BR-IT20110827-047</t>
  </si>
  <si>
    <t>BR-IT20110827-049</t>
  </si>
  <si>
    <t>BR-IT20110827-054</t>
  </si>
  <si>
    <t>BR-IT20110827-055</t>
  </si>
  <si>
    <t>BR-IT20110827-900</t>
  </si>
  <si>
    <t>BR-IT20110826-331</t>
  </si>
  <si>
    <t>BR-IT20110826-332</t>
  </si>
  <si>
    <t>BR-IT20110826-333</t>
  </si>
  <si>
    <t>BR-IT20110826-334</t>
  </si>
  <si>
    <t>BR-IT20110826-335</t>
  </si>
  <si>
    <t>BR-IT20110826-336</t>
  </si>
  <si>
    <t>BR-IT20110826-337</t>
  </si>
  <si>
    <t>BR-IT20110826-338</t>
  </si>
  <si>
    <t>BR-IT20110826-341</t>
  </si>
  <si>
    <t>BR-IT20110826-343</t>
  </si>
  <si>
    <t>BR-IT20110826-344</t>
  </si>
  <si>
    <t>BR-IT20110826-347</t>
  </si>
  <si>
    <t>BR-IT20110826-348</t>
  </si>
  <si>
    <t>BR-IT20110826-365</t>
  </si>
  <si>
    <t>BR-IT20110826-366</t>
  </si>
  <si>
    <t>BR-IT20110826-367</t>
  </si>
  <si>
    <t>BR-IT20110826-182</t>
  </si>
  <si>
    <t>BR-IT20110826-183</t>
  </si>
  <si>
    <t>BR-IT20110826-185</t>
  </si>
  <si>
    <t>BR-IT20110826-186</t>
  </si>
  <si>
    <t>BR-IT20110826-187</t>
  </si>
  <si>
    <t>BR-IT20110826-188</t>
  </si>
  <si>
    <t>BR-IT20110826-189</t>
  </si>
  <si>
    <t>BR-IT20110826-190</t>
  </si>
  <si>
    <t>BR-IT20110826-191</t>
  </si>
  <si>
    <t>BR-IT20110826-192</t>
  </si>
  <si>
    <t>BR-IT20110826-193</t>
  </si>
  <si>
    <t>BR-IT20110826-195</t>
  </si>
  <si>
    <t>BR-IT20110826-196</t>
  </si>
  <si>
    <t>BR-IT20110826-198</t>
  </si>
  <si>
    <t>BR-IT20110826-200</t>
  </si>
  <si>
    <t>BR-IT20110826-201</t>
  </si>
  <si>
    <t>BR-IT20110826-194</t>
  </si>
  <si>
    <t>BR-IT20110826-197</t>
  </si>
  <si>
    <t>BR-IT20110826-199</t>
  </si>
  <si>
    <t>BR-IT20110826-202</t>
  </si>
  <si>
    <t>BR-IT20110826-203</t>
  </si>
  <si>
    <t>BR-IT20110826-204</t>
  </si>
  <si>
    <t>BR-IT20110826-205</t>
  </si>
  <si>
    <t>BR-IT20110826-206</t>
  </si>
  <si>
    <t>BR-IT20110826-207</t>
  </si>
  <si>
    <t>BR-IT20110826-208</t>
  </si>
  <si>
    <t>BR-IT20110826-211</t>
  </si>
  <si>
    <t>BR-IT20110826-212</t>
  </si>
  <si>
    <t>BR-IT20110826-213</t>
  </si>
  <si>
    <t>BR-IT20110826-214</t>
  </si>
  <si>
    <t>BR-IT20110826-215</t>
  </si>
  <si>
    <t>BR-IT20110826-216</t>
  </si>
  <si>
    <t>BR-IT20110826-098</t>
  </si>
  <si>
    <t>BR-IT20110826-103</t>
  </si>
  <si>
    <t>BR-IT20110826-117</t>
  </si>
  <si>
    <t>BR-IT20110826-127</t>
  </si>
  <si>
    <t>BR-IT20110826-147</t>
  </si>
  <si>
    <t>BR-IT20110826-148</t>
  </si>
  <si>
    <t>BR-IT20110826-179</t>
  </si>
  <si>
    <t>BR-IT20110826-180</t>
  </si>
  <si>
    <t>BR-IT20110826-181</t>
  </si>
  <si>
    <t>BR-IT20110826-209</t>
  </si>
  <si>
    <t>BR-IT20110826-210</t>
  </si>
  <si>
    <t>BR-IT20110826-217</t>
  </si>
  <si>
    <t>BR-IT20110826-220</t>
  </si>
  <si>
    <t>BR-IT20110826-221</t>
  </si>
  <si>
    <t>BR-IT20110826-223</t>
  </si>
  <si>
    <t>BR-IT20110826-224</t>
  </si>
  <si>
    <t>BR-IT20110826-218</t>
  </si>
  <si>
    <t>BR-IT20110826-222</t>
  </si>
  <si>
    <t>BR-IT20110826-226</t>
  </si>
  <si>
    <t>BR-IT20110826-227</t>
  </si>
  <si>
    <t>BR-IT20110826-229</t>
  </si>
  <si>
    <t>BR-IT20110826-241</t>
  </si>
  <si>
    <t>BR-IT20110826-242</t>
  </si>
  <si>
    <t>BR-IT20110826-243</t>
  </si>
  <si>
    <t>BR-IT20110826-244</t>
  </si>
  <si>
    <t>BR-IT20110826-246</t>
  </si>
  <si>
    <t>BR-IT20110826-247</t>
  </si>
  <si>
    <t>BR-IT20110826-248</t>
  </si>
  <si>
    <t>BR-IT20110826-249</t>
  </si>
  <si>
    <t>BR-IT20110826-253</t>
  </si>
  <si>
    <t>BR-IT20110826-254</t>
  </si>
  <si>
    <t>BR-IT20110826-256</t>
  </si>
  <si>
    <t>BR-IT20110826-230</t>
  </si>
  <si>
    <t>BR-IT20110826-271</t>
  </si>
  <si>
    <t>BR-IT20110826-272</t>
  </si>
  <si>
    <t>BR-IT20110826-274</t>
  </si>
  <si>
    <t>BR-IT20110826-276</t>
  </si>
  <si>
    <t>BR-IT20110826-278</t>
  </si>
  <si>
    <t>BR-IT20110826-279</t>
  </si>
  <si>
    <t>BR-IT20110826-280</t>
  </si>
  <si>
    <t>BR-IT20110826-286</t>
  </si>
  <si>
    <t>BR-IT20110826-290</t>
  </si>
  <si>
    <t>BR-IT20110826-292</t>
  </si>
  <si>
    <t>BR-IT20110826-296</t>
  </si>
  <si>
    <t>BR-IT20110823-114</t>
  </si>
  <si>
    <t>BR-IT20110823-116</t>
  </si>
  <si>
    <t>BR-IT20110823-117</t>
  </si>
  <si>
    <t>BR-IT20110823-118</t>
  </si>
  <si>
    <t>BR-IT20110823-119</t>
  </si>
  <si>
    <t>BR-IT20110823-120</t>
  </si>
  <si>
    <t>BR-IT20110823-121</t>
  </si>
  <si>
    <t>BR-IT20110823-122</t>
  </si>
  <si>
    <t>BR-IT20110823-126</t>
  </si>
  <si>
    <t>BR-IT20110823-131</t>
  </si>
  <si>
    <t>BR-IT20110823-132</t>
  </si>
  <si>
    <t>BR-IT20110823-133</t>
  </si>
  <si>
    <t>BR-IT20110823-134</t>
  </si>
  <si>
    <t>BR-IT20110823-135</t>
  </si>
  <si>
    <t>BR-IT20110823-136</t>
  </si>
  <si>
    <t>BR-IT20110823-139</t>
  </si>
  <si>
    <t>BR-IT20110823-088</t>
  </si>
  <si>
    <t>BR-IT20110823-091</t>
  </si>
  <si>
    <t>BR-IT20110823-095</t>
  </si>
  <si>
    <t>BR-IT20110823-096</t>
  </si>
  <si>
    <t>BR-IT20110823-098</t>
  </si>
  <si>
    <t>BR-IT20110823-099</t>
  </si>
  <si>
    <t>BR-IT20110823-100</t>
  </si>
  <si>
    <t>BR-IT20110823-102</t>
  </si>
  <si>
    <t>BR-IT20110823-105</t>
  </si>
  <si>
    <t>BR-IT20110823-106</t>
  </si>
  <si>
    <t>BR-IT20110823-107</t>
  </si>
  <si>
    <t>BR-IT20110823-108</t>
  </si>
  <si>
    <t>BR-IT20110823-112</t>
  </si>
  <si>
    <t>BR-IT20110823-113</t>
  </si>
  <si>
    <t>BR-IT20110823-115</t>
  </si>
  <si>
    <t>BR-IT20110823-127</t>
  </si>
  <si>
    <t>BR-IT20110823-080</t>
  </si>
  <si>
    <t>BR-IT20110823-081</t>
  </si>
  <si>
    <t>BR-IT20110823-082</t>
  </si>
  <si>
    <t>BR-IT20110823-083</t>
  </si>
  <si>
    <t>BR-IT20110823-085</t>
  </si>
  <si>
    <t>BR-IT20110906-427</t>
  </si>
  <si>
    <t>BR-IT20110906-433</t>
  </si>
  <si>
    <t>BR-IT20110906-434</t>
  </si>
  <si>
    <t>BR-IT20110906-435</t>
  </si>
  <si>
    <t>BR-IT20110906-436</t>
  </si>
  <si>
    <t>BR-IT20110906-439</t>
  </si>
  <si>
    <t>BR-IT20110906-440</t>
  </si>
  <si>
    <t>BR-IT20110906-443</t>
  </si>
  <si>
    <t>BR-IT20110906-444</t>
  </si>
  <si>
    <t>BR-IT20110906-446</t>
  </si>
  <si>
    <t>BR-IT20110906-447</t>
  </si>
  <si>
    <t>BR-IT20110906-451</t>
  </si>
  <si>
    <t>BR-IT20110906-452</t>
  </si>
  <si>
    <t>BR-IT20110906-456</t>
  </si>
  <si>
    <t>BR-IT20110906-460</t>
  </si>
  <si>
    <t>BR-IT20110906-461</t>
  </si>
  <si>
    <t>BR-IT20110907-130</t>
  </si>
  <si>
    <t>BR-IT20110907-131</t>
  </si>
  <si>
    <t>BR-IT20110907-132</t>
  </si>
  <si>
    <t>BR-IT20110907-133</t>
  </si>
  <si>
    <t>BR-IT20110907-139</t>
  </si>
  <si>
    <t>BR-IT20110907-140</t>
  </si>
  <si>
    <t>BR-IT20110907-146</t>
  </si>
  <si>
    <t>BR-IT20110907-148</t>
  </si>
  <si>
    <t>BR-IT20110907-152</t>
  </si>
  <si>
    <t>BR-IT20110907-155</t>
  </si>
  <si>
    <t>BR-IT20110907-156</t>
  </si>
  <si>
    <t>BR-IT20110907-158</t>
  </si>
  <si>
    <t>BR-IT20110907-160</t>
  </si>
  <si>
    <t>BR-IT20110907-161</t>
  </si>
  <si>
    <t>BR-IT20110907-167</t>
  </si>
  <si>
    <t>BR-IT20110907-175</t>
  </si>
  <si>
    <t>BR-IT20110907-046</t>
  </si>
  <si>
    <t>BR-IT20110907-049</t>
  </si>
  <si>
    <t>BR-IT20110907-102</t>
  </si>
  <si>
    <t>BR-IT20110907-103</t>
  </si>
  <si>
    <t>BR-IT20110907-105</t>
  </si>
  <si>
    <t>BR-IT20110907-108</t>
  </si>
  <si>
    <t>BR-IT20110907-113</t>
  </si>
  <si>
    <t>BR-IT20110907-114</t>
  </si>
  <si>
    <t>BR-IT20110907-122</t>
  </si>
  <si>
    <t>BR-IT20110907-123</t>
  </si>
  <si>
    <t>BR-IT20110907-128</t>
  </si>
  <si>
    <t>BR-IT20110907-129</t>
  </si>
  <si>
    <t>BR-IT20110907-134</t>
  </si>
  <si>
    <t>BR-IT20110907-135</t>
  </si>
  <si>
    <t>BR-IT20110907-136</t>
  </si>
  <si>
    <t>BR-IT20110907-137</t>
  </si>
  <si>
    <t>BR-IT20110907-057</t>
  </si>
  <si>
    <t>BR-IT20110907-062</t>
  </si>
  <si>
    <t>BR-IT20110907-072</t>
  </si>
  <si>
    <t>BR-IT20110907-073</t>
  </si>
  <si>
    <t>BR-IT20110907-074</t>
  </si>
  <si>
    <t>BR-IT20110907-075</t>
  </si>
  <si>
    <t>BR-IT20110907-076</t>
  </si>
  <si>
    <t>BR-IT20110907-078</t>
  </si>
  <si>
    <t>BR-IT20110907-079</t>
  </si>
  <si>
    <t>BR-IT20110907-080</t>
  </si>
  <si>
    <t>BR-IT20110907-081</t>
  </si>
  <si>
    <t>BR-IT20110907-082</t>
  </si>
  <si>
    <t>BR-IT20110907-085</t>
  </si>
  <si>
    <t>BR-IT20110907-086</t>
  </si>
  <si>
    <t>BR-IT20110907-087</t>
  </si>
  <si>
    <t>BR-IT20110907-091</t>
  </si>
  <si>
    <t>BR-IT20110906-569</t>
  </si>
  <si>
    <t>BR-IT20110906-574</t>
  </si>
  <si>
    <t>BR-IT20110906-575</t>
  </si>
  <si>
    <t>BR-IT20110907-016</t>
  </si>
  <si>
    <t>BR-IT20110907-038</t>
  </si>
  <si>
    <t>BR-IT20110907-039</t>
  </si>
  <si>
    <t>BR-IT20110907-040</t>
  </si>
  <si>
    <t>BR-IT20110907-041</t>
  </si>
  <si>
    <t>BR-IT20110907-051</t>
  </si>
  <si>
    <t>BR-IT20110907-052</t>
  </si>
  <si>
    <t>BR-IT20110907-067</t>
  </si>
  <si>
    <t>BR-IT20110907-068</t>
  </si>
  <si>
    <t>BR-IT20110907-069</t>
  </si>
  <si>
    <t>BR-IT20110907-070</t>
  </si>
  <si>
    <t>BR-IT20110907-094</t>
  </si>
  <si>
    <t>BR-IT20110907-095</t>
  </si>
  <si>
    <t>BR-IT20110907-106</t>
  </si>
  <si>
    <t>BR-IT20110907-107</t>
  </si>
  <si>
    <t>BR-IT20110907-111</t>
  </si>
  <si>
    <t>BR-IT20110907-112</t>
  </si>
  <si>
    <t>BR-IT20110906-514</t>
  </si>
  <si>
    <t>BR-IT20110906-515</t>
  </si>
  <si>
    <t>BR-IT20110906-517</t>
  </si>
  <si>
    <t>BR-IT20110906-518</t>
  </si>
  <si>
    <t>BR-IT20110906-519</t>
  </si>
  <si>
    <t>BR-IT20110906-520</t>
  </si>
  <si>
    <t>BR-IT20110906-521</t>
  </si>
  <si>
    <t>BR-IT20110906-524</t>
  </si>
  <si>
    <t>BR-IT20110906-544</t>
  </si>
  <si>
    <t>BR-IT20110906-545</t>
  </si>
  <si>
    <t>BR-IT20110906-546</t>
  </si>
  <si>
    <t>BR-IT20110906-547</t>
  </si>
  <si>
    <t>BR-IT20110906-548</t>
  </si>
  <si>
    <t>BR-IT20110906-549</t>
  </si>
  <si>
    <t>BR-IT20110906-550</t>
  </si>
  <si>
    <t>BR-IT20110906-551</t>
  </si>
  <si>
    <t>BR-IT20110906-552</t>
  </si>
  <si>
    <t>BR-IT20110906-553</t>
  </si>
  <si>
    <t>BR-IT20110906-554</t>
  </si>
  <si>
    <t>BR-IT20110906-555</t>
  </si>
  <si>
    <t>BR-IT20110906-556</t>
  </si>
  <si>
    <t>BR-IT20110906-558</t>
  </si>
  <si>
    <t>BR-IT20110906-564</t>
  </si>
  <si>
    <t>BR-IT20110906-565</t>
  </si>
  <si>
    <t>BR-IT20110906-557</t>
  </si>
  <si>
    <t>BR-IT20110906-559</t>
  </si>
  <si>
    <t>BR-IT20110906-560</t>
  </si>
  <si>
    <t>BR-IT20110906-562</t>
  </si>
  <si>
    <t>BR-IT20110906-563</t>
  </si>
  <si>
    <t>BR-IT20110906-566</t>
  </si>
  <si>
    <t>BR-IT20110906-567</t>
  </si>
  <si>
    <t>BR-IT20110906-576</t>
  </si>
  <si>
    <t>BR-IT20110906-577</t>
  </si>
  <si>
    <t>BR-IT20110906-580</t>
  </si>
  <si>
    <t>BR-IT20110906-581</t>
  </si>
  <si>
    <t>BR-IT20110906-583</t>
  </si>
  <si>
    <t>BR-IT20110906-584</t>
  </si>
  <si>
    <t>BR-IT20110906-586</t>
  </si>
  <si>
    <t>BR-IT20110906-587</t>
  </si>
  <si>
    <t>BR-IT20110907-007</t>
  </si>
  <si>
    <t>BR-IT20110906-415</t>
  </si>
  <si>
    <t>BR-IT20110906-470</t>
  </si>
  <si>
    <t>BR-IT20110906-473</t>
  </si>
  <si>
    <t>BR-IT20110906-482</t>
  </si>
  <si>
    <t>BR-IT20110906-489</t>
  </si>
  <si>
    <t>BR-IT20110906-494</t>
  </si>
  <si>
    <t>BR-IT20110906-496</t>
  </si>
  <si>
    <t>BR-IT20110906-497</t>
  </si>
  <si>
    <t>BR-IT20110906-516</t>
  </si>
  <si>
    <t>BR-IT20110906-523</t>
  </si>
  <si>
    <t>BR-IT20110906-528</t>
  </si>
  <si>
    <t>BR-IT20110906-529</t>
  </si>
  <si>
    <t>BR-IT20110906-582</t>
  </si>
  <si>
    <t>BR-IT20110906-585</t>
  </si>
  <si>
    <t>BR-IT20110906-588</t>
  </si>
  <si>
    <t>BR-IT20110906-589</t>
  </si>
  <si>
    <t>BR-IT20110906-590</t>
  </si>
  <si>
    <t>BR-IT20110907-001</t>
  </si>
  <si>
    <t>BR-IT20110907-003</t>
  </si>
  <si>
    <t>BR-IT20110907-006</t>
  </si>
  <si>
    <t>BR-IT20110907-008</t>
  </si>
  <si>
    <t>BR-IT20110907-009</t>
  </si>
  <si>
    <t>BR-IT20110907-013</t>
  </si>
  <si>
    <t>BR-IT20110907-014</t>
  </si>
  <si>
    <t>BR-IT20110907-019</t>
  </si>
  <si>
    <t>BR-IT20110907-020</t>
  </si>
  <si>
    <t>BR-IT20110907-021</t>
  </si>
  <si>
    <t>BR-IT20110907-022</t>
  </si>
  <si>
    <t>BR-IT20110906-409</t>
  </si>
  <si>
    <t>BR-IT20110906-416</t>
  </si>
  <si>
    <t>BR-IT20110906-423</t>
  </si>
  <si>
    <t>BR-IT20110906-424</t>
  </si>
  <si>
    <t>BR-IT20110906-429</t>
  </si>
  <si>
    <t>BR-IT20110906-453</t>
  </si>
  <si>
    <t>BR-IT20110906-472</t>
  </si>
  <si>
    <t>BR-IT20110906-474</t>
  </si>
  <si>
    <t>BR-IT20110906-475</t>
  </si>
  <si>
    <t>BR-IT20110906-476</t>
  </si>
  <si>
    <t>BR-IT20110906-477</t>
  </si>
  <si>
    <t>BR-IT20110906-478</t>
  </si>
  <si>
    <t>BR-IT20110906-480</t>
  </si>
  <si>
    <t>BR-IT20110906-481</t>
  </si>
  <si>
    <t>BR-IT20110906-485</t>
  </si>
  <si>
    <t>BR-IT20110906-486</t>
  </si>
  <si>
    <t>BR-IT20110907-469</t>
  </si>
  <si>
    <t>BR-IT20110907-470</t>
  </si>
  <si>
    <t>BR-IT20110907-473</t>
  </si>
  <si>
    <t>BR-IT20110907-475</t>
  </si>
  <si>
    <t>BR-IT20110907-478</t>
  </si>
  <si>
    <t>BR-IT20110907-483</t>
  </si>
  <si>
    <t>BR-IT20110907-484</t>
  </si>
  <si>
    <t>BR-IT20110907-486</t>
  </si>
  <si>
    <t>BR-IT20110907-490</t>
  </si>
  <si>
    <t>BR-IT20110907-500</t>
  </si>
  <si>
    <t>BR-IT20110907-503</t>
  </si>
  <si>
    <t>BR-IT20110907-506</t>
  </si>
  <si>
    <t>BR-IT20110907-508</t>
  </si>
  <si>
    <t>BR-IT20110907-509</t>
  </si>
  <si>
    <t>BR-IT20110907-518</t>
  </si>
  <si>
    <t>BR-IT20110907-519</t>
  </si>
  <si>
    <t>BR-IT20110907-467</t>
  </si>
  <si>
    <t>BR-IT20110907-480</t>
  </si>
  <si>
    <t>BR-IT20110907-481</t>
  </si>
  <si>
    <t>BR-IT20110907-502</t>
  </si>
  <si>
    <t>BR-IT20110907-507</t>
  </si>
  <si>
    <t>BR-IT20110907-511</t>
  </si>
  <si>
    <t>BR-IT20110907-513</t>
  </si>
  <si>
    <t>BR-IT20110907-514</t>
  </si>
  <si>
    <t>BR-IT20110907-515</t>
  </si>
  <si>
    <t>BR-IT20110907-516</t>
  </si>
  <si>
    <t>BR-IT20110907-517</t>
  </si>
  <si>
    <t>BR-IT20110907-520</t>
  </si>
  <si>
    <t>BR-IT20110907-521</t>
  </si>
  <si>
    <t>BR-IT20110907-522</t>
  </si>
  <si>
    <t>BR-IT20110907-523</t>
  </si>
  <si>
    <t>BR-IT20110907-524</t>
  </si>
  <si>
    <t>BR-IT20110907-423</t>
  </si>
  <si>
    <t>BR-IT20110907-429</t>
  </si>
  <si>
    <t>BR-IT20110907-434</t>
  </si>
  <si>
    <t>BR-IT20110907-438</t>
  </si>
  <si>
    <t>BR-IT20110907-443</t>
  </si>
  <si>
    <t>BR-IT20110907-458</t>
  </si>
  <si>
    <t>BR-IT20110907-462</t>
  </si>
  <si>
    <t>BR-IT20110907-463</t>
  </si>
  <si>
    <t>BR-IT20110907-464</t>
  </si>
  <si>
    <t>BR-IT20110907-472</t>
  </si>
  <si>
    <t>BR-IT20110907-474</t>
  </si>
  <si>
    <t>BR-IT20110907-476</t>
  </si>
  <si>
    <t>BR-IT20110907-477</t>
  </si>
  <si>
    <t>BR-IT20110907-479</t>
  </si>
  <si>
    <t>BR-IT20110907-488</t>
  </si>
  <si>
    <t>BR-IT20110907-489</t>
  </si>
  <si>
    <t>BR-IT20110907-482</t>
  </si>
  <si>
    <t>BR-IT20110907-487</t>
  </si>
  <si>
    <t>BR-IT20110907-491</t>
  </si>
  <si>
    <t>BR-IT20110907-492</t>
  </si>
  <si>
    <t>BR-IT20110907-493</t>
  </si>
  <si>
    <t>BR-IT20110907-494</t>
  </si>
  <si>
    <t>BR-IT20110907-495</t>
  </si>
  <si>
    <t>BR-IT20110907-496</t>
  </si>
  <si>
    <t>BR-IT20110907-497</t>
  </si>
  <si>
    <t>BR-IT20110907-498</t>
  </si>
  <si>
    <t>BR-IT20110907-499</t>
  </si>
  <si>
    <t>BR-IT20110907-501</t>
  </si>
  <si>
    <t>BR-IT20110907-504</t>
  </si>
  <si>
    <t>BR-IT20110907-505</t>
  </si>
  <si>
    <t>BR-IT20110907-510</t>
  </si>
  <si>
    <t>BR-IT20110907-512</t>
  </si>
  <si>
    <t>BR-IT20110906-259</t>
  </si>
  <si>
    <t>BR-IT20110906-260</t>
  </si>
  <si>
    <t>BR-IT20110906-261</t>
  </si>
  <si>
    <t>BR-IT20110907-117</t>
  </si>
  <si>
    <t>BR-IT20110907-119</t>
  </si>
  <si>
    <t>BR-IT20110907-121</t>
  </si>
  <si>
    <t>BR-IT20110907-124</t>
  </si>
  <si>
    <t>BR-IT20110907-125</t>
  </si>
  <si>
    <t>BR-IT20110907-126</t>
  </si>
  <si>
    <t>BR-IT20110907-127</t>
  </si>
  <si>
    <t>BR-IT20110907-138</t>
  </si>
  <si>
    <t>BR-IT20110907-143</t>
  </si>
  <si>
    <t>BR-IT20110907-144</t>
  </si>
  <si>
    <t>BR-IT20110907-145</t>
  </si>
  <si>
    <t>BR-IT20110907-151</t>
  </si>
  <si>
    <t>BR-IT20110907-077</t>
  </si>
  <si>
    <t>BR-IT20110907-083</t>
  </si>
  <si>
    <t>BR-IT20110907-084</t>
  </si>
  <si>
    <t>BR-IT20110907-088</t>
  </si>
  <si>
    <t>BR-IT20110907-089</t>
  </si>
  <si>
    <t>BR-IT20110907-090</t>
  </si>
  <si>
    <t>BR-IT20110907-092</t>
  </si>
  <si>
    <t>BR-IT20110907-093</t>
  </si>
  <si>
    <t>BR-IT20110907-098</t>
  </si>
  <si>
    <t>BR-IT20110907-099</t>
  </si>
  <si>
    <t>BR-IT20110907-100</t>
  </si>
  <si>
    <t>BR-IT20110907-101</t>
  </si>
  <si>
    <t>BR-IT20110907-104</t>
  </si>
  <si>
    <t>BR-IT20110907-116</t>
  </si>
  <si>
    <t>BR-IT20110907-118</t>
  </si>
  <si>
    <t>BR-IT20110907-120</t>
  </si>
  <si>
    <t>BR-IT20110907-002</t>
  </si>
  <si>
    <t>BR-IT20110907-004</t>
  </si>
  <si>
    <t>BR-IT20110907-005</t>
  </si>
  <si>
    <t>BR-IT20110907-010</t>
  </si>
  <si>
    <t>BR-IT20110907-011</t>
  </si>
  <si>
    <t>BR-IT20110907-012</t>
  </si>
  <si>
    <t>BR-IT20110907-015</t>
  </si>
  <si>
    <t>BR-IT20110907-017</t>
  </si>
  <si>
    <t>BR-IT20110907-029</t>
  </si>
  <si>
    <t>BR-IT20110907-030</t>
  </si>
  <si>
    <t>BR-IT20110907-031</t>
  </si>
  <si>
    <t>BR-IT20110907-096</t>
  </si>
  <si>
    <t>BR-IT20110907-097</t>
  </si>
  <si>
    <t>BR-IT20110907-109</t>
  </si>
  <si>
    <t>BR-IT20110907-110</t>
  </si>
  <si>
    <t>BR-IT20110907-115</t>
  </si>
  <si>
    <t>BR-IT20110906-502</t>
  </si>
  <si>
    <t>BR-IT20110906-503</t>
  </si>
  <si>
    <t>BR-IT20110906-504</t>
  </si>
  <si>
    <t>BR-IT20110906-507</t>
  </si>
  <si>
    <t>BR-IT20110906-508</t>
  </si>
  <si>
    <t>BR-IT20110906-509</t>
  </si>
  <si>
    <t>BR-IT20110906-512</t>
  </si>
  <si>
    <t>BR-IT20110906-513</t>
  </si>
  <si>
    <t>BR-IT20110906-262</t>
  </si>
  <si>
    <t>BR-IT20110906-263</t>
  </si>
  <si>
    <t>BR-IT20110906-264</t>
  </si>
  <si>
    <t>BR-IT20110906-265</t>
  </si>
  <si>
    <t>BR-IT20110906-266</t>
  </si>
  <si>
    <t>BR-IT20110906-268</t>
  </si>
  <si>
    <t>BR-IT20110906-269</t>
  </si>
  <si>
    <t>BR-IT20110906-270</t>
  </si>
  <si>
    <t>BR-IT20110906-271</t>
  </si>
  <si>
    <t>BR-IT20110906-272</t>
  </si>
  <si>
    <t>BR-IT20110906-273</t>
  </si>
  <si>
    <t>BR-IT20110906-274</t>
  </si>
  <si>
    <t>BR-IT20110906-275</t>
  </si>
  <si>
    <t>BR-IT20110906-276</t>
  </si>
  <si>
    <t>BR-IT20110906-277</t>
  </si>
  <si>
    <t>BR-IT20110906-280</t>
  </si>
  <si>
    <t>BR-IT20110906-281</t>
  </si>
  <si>
    <t>BR-IT20110906-282</t>
  </si>
  <si>
    <t>BR-IT20110906-283</t>
  </si>
  <si>
    <t>BR-IT20110906-284</t>
  </si>
  <si>
    <t>BR-IT20110906-285</t>
  </si>
  <si>
    <t>BR-IT20110906-286</t>
  </si>
  <si>
    <t>BR-IT20110906-290</t>
  </si>
  <si>
    <t>BR-IT20110906-291</t>
  </si>
  <si>
    <t>BR-IT20110906-292</t>
  </si>
  <si>
    <t>BR-IT20110906-293</t>
  </si>
  <si>
    <t>BR-IT20110906-298</t>
  </si>
  <si>
    <t>BR-IT20110906-299</t>
  </si>
  <si>
    <t>BR-IT20110906-300</t>
  </si>
  <si>
    <t>BR-IT20110906-296</t>
  </si>
  <si>
    <t>BR-IT20110906-297</t>
  </si>
  <si>
    <t>BR-IT20110906-301</t>
  </si>
  <si>
    <t>BR-IT20110906-302</t>
  </si>
  <si>
    <t>BR-IT20110906-303</t>
  </si>
  <si>
    <t>BR-IT20110906-304</t>
  </si>
  <si>
    <t>BR-IT20110906-305</t>
  </si>
  <si>
    <t>BR-IT20110906-308</t>
  </si>
  <si>
    <t>BR-IT20110906-309</t>
  </si>
  <si>
    <t>BR-IT20110906-311</t>
  </si>
  <si>
    <t>BR-IT20110906-312</t>
  </si>
  <si>
    <t>BR-IT20110906-313</t>
  </si>
  <si>
    <t>BR-IT20110906-314</t>
  </si>
  <si>
    <t>BR-IT20110906-315</t>
  </si>
  <si>
    <t>BR-IT20110906-316</t>
  </si>
  <si>
    <t>BR-IT20110906-320</t>
  </si>
  <si>
    <t>BR-IT20110906-245</t>
  </si>
  <si>
    <t>BR-IT20110906-267</t>
  </si>
  <si>
    <t>BR-IT20110906-278</t>
  </si>
  <si>
    <t>BR-IT20110906-279</t>
  </si>
  <si>
    <t>BR-IT20110906-287</t>
  </si>
  <si>
    <t>BR-IT20110906-288</t>
  </si>
  <si>
    <t>BR-IT20110906-289</t>
  </si>
  <si>
    <t>BR-IT20110906-171</t>
  </si>
  <si>
    <t>BR-IT20110906-176</t>
  </si>
  <si>
    <t>BR-IT20110906-177</t>
  </si>
  <si>
    <t>BR-IT20110906-178</t>
  </si>
  <si>
    <t>BR-IT20110906-186</t>
  </si>
  <si>
    <t>BR-IT20110906-183</t>
  </si>
  <si>
    <t>BR-IT20110906-190</t>
  </si>
  <si>
    <t>BR-IT20110906-191</t>
  </si>
  <si>
    <t>BR-IT20110906-192</t>
  </si>
  <si>
    <t>BR-IT20110906-193</t>
  </si>
  <si>
    <t>BR-IT20110906-195</t>
  </si>
  <si>
    <t>BR-IT20110906-197</t>
  </si>
  <si>
    <t>BR-IT20110906-198</t>
  </si>
  <si>
    <t>BR-IT20110906-199</t>
  </si>
  <si>
    <t>BR-IT20110906-200</t>
  </si>
  <si>
    <t>BR-IT20110906-201</t>
  </si>
  <si>
    <t>BR-IT20110906-203</t>
  </si>
  <si>
    <t>BR-IT20110906-204</t>
  </si>
  <si>
    <t>BR-IT20110906-205</t>
  </si>
  <si>
    <t>BR-IT20110906-210</t>
  </si>
  <si>
    <t>BR-IT20110906-218</t>
  </si>
  <si>
    <t>BR-IT20110906-172</t>
  </si>
  <si>
    <t>BR-IT20110906-173</t>
  </si>
  <si>
    <t>BR-IT20110906-174</t>
  </si>
  <si>
    <t>BR-IT20110906-175</t>
  </si>
  <si>
    <t>BR-IT20110906-179</t>
  </si>
  <si>
    <t>BR-IT20110906-180</t>
  </si>
  <si>
    <t>BR-IT20110906-181</t>
  </si>
  <si>
    <t>BR-IT20110906-182</t>
  </si>
  <si>
    <t>BR-IT20110906-184</t>
  </si>
  <si>
    <t>BR-IT20110906-185</t>
  </si>
  <si>
    <t>BR-IT20110906-187</t>
  </si>
  <si>
    <t>BR-IT20110906-188</t>
  </si>
  <si>
    <t>BR-IT20110906-189</t>
  </si>
  <si>
    <t>BR-IT20110906-194</t>
  </si>
  <si>
    <t>BR-IT20110906-196</t>
  </si>
  <si>
    <t>BR-IT20110906-202</t>
  </si>
  <si>
    <t>BR-IT20110906-209</t>
  </si>
  <si>
    <t>BR-IT20110906-211</t>
  </si>
  <si>
    <t>BR-IT20110906-212</t>
  </si>
  <si>
    <t>BR-IT20110906-213</t>
  </si>
  <si>
    <t>BR-IT20110906-217</t>
  </si>
  <si>
    <t>BR-IT20110906-219</t>
  </si>
  <si>
    <t>BR-IT20110906-220</t>
  </si>
  <si>
    <t>BR-IT20110906-221</t>
  </si>
  <si>
    <t>BR-IT20110905-162</t>
  </si>
  <si>
    <t>BR-IT20110905-169</t>
  </si>
  <si>
    <t>BR-IT20110905-183</t>
  </si>
  <si>
    <t>BR-IT20110905-184</t>
  </si>
  <si>
    <t>BR-IT20110905-192</t>
  </si>
  <si>
    <t>BR-IT20110905-203</t>
  </si>
  <si>
    <t>BR-IT20110905-204</t>
  </si>
  <si>
    <t>BR-IT20110905-205</t>
  </si>
  <si>
    <t>BR-IT20110905-206</t>
  </si>
  <si>
    <t>BR-IT20110905-207</t>
  </si>
  <si>
    <t>BR-IT20110905-208</t>
  </si>
  <si>
    <t>BR-IT20110905-211</t>
  </si>
  <si>
    <t>BR-IT20110905-214</t>
  </si>
  <si>
    <t>BR-IT20110905-215</t>
  </si>
  <si>
    <t>BR-IT20110905-223</t>
  </si>
  <si>
    <t>BR-IT20110905-225</t>
  </si>
  <si>
    <t>BR-IT20110905-159</t>
  </si>
  <si>
    <t>BR-IT20110905-160</t>
  </si>
  <si>
    <t>BR-IT20110905-161</t>
  </si>
  <si>
    <t>BR-IT20110905-166</t>
  </si>
  <si>
    <t>BR-IT20110905-167</t>
  </si>
  <si>
    <t>BR-IT20110905-168</t>
  </si>
  <si>
    <t>BR-IT20110905-170</t>
  </si>
  <si>
    <t>BR-IT20110905-172</t>
  </si>
  <si>
    <t>BR-IT20110905-173</t>
  </si>
  <si>
    <t>BR-IT20110905-174</t>
  </si>
  <si>
    <t>BR-IT20110905-175</t>
  </si>
  <si>
    <t>BR-IT20110905-176</t>
  </si>
  <si>
    <t>BR-IT20110905-177</t>
  </si>
  <si>
    <t>BR-IT20110905-179</t>
  </si>
  <si>
    <t>BR-IT20110905-182</t>
  </si>
  <si>
    <t>BR-IT20110905-187</t>
  </si>
  <si>
    <t>BR-IT20110904-548</t>
  </si>
  <si>
    <t>BR-IT20110904-550</t>
  </si>
  <si>
    <t>BR-IT20110904-561</t>
  </si>
  <si>
    <t>BR-IT20110905-050</t>
  </si>
  <si>
    <t>BR-IT20110905-070</t>
  </si>
  <si>
    <t>BR-IT20110905-072</t>
  </si>
  <si>
    <t>BR-IT20110905-075</t>
  </si>
  <si>
    <t>BR-IT20110905-080</t>
  </si>
  <si>
    <t>BR-IT20110905-081</t>
  </si>
  <si>
    <t>BR-IT20110905-083</t>
  </si>
  <si>
    <t>BR-IT20110905-084</t>
  </si>
  <si>
    <t>BR-IT20110905-090</t>
  </si>
  <si>
    <t>BR-IT20110905-095</t>
  </si>
  <si>
    <t>BR-IT20110905-096</t>
  </si>
  <si>
    <t>BR-IT20110905-098</t>
  </si>
  <si>
    <t>BR-IT20110905-100</t>
  </si>
  <si>
    <t>BR-IT20110905-026</t>
  </si>
  <si>
    <t>BR-IT20110905-029</t>
  </si>
  <si>
    <t>BR-IT20110905-030</t>
  </si>
  <si>
    <t>BR-IT20110905-033</t>
  </si>
  <si>
    <t>BR-IT20110906-530</t>
  </si>
  <si>
    <t>BR-IT20110906-531</t>
  </si>
  <si>
    <t>BR-IT20110906-561</t>
  </si>
  <si>
    <t>BR-IT20110906-568</t>
  </si>
  <si>
    <t>BR-IT20110906-479</t>
  </si>
  <si>
    <t>BR-IT20110906-483</t>
  </si>
  <si>
    <t>BR-IT20110906-484</t>
  </si>
  <si>
    <t>BR-IT20110906-487</t>
  </si>
  <si>
    <t>BR-IT20110906-488</t>
  </si>
  <si>
    <t>BR-IT20110906-490</t>
  </si>
  <si>
    <t>BR-IT20110906-493</t>
  </si>
  <si>
    <t>BR-IT20110906-495</t>
  </si>
  <si>
    <t>BR-IT20110906-498</t>
  </si>
  <si>
    <t>BR-IT20110906-499</t>
  </si>
  <si>
    <t>BR-IT20110906-500</t>
  </si>
  <si>
    <t>BR-IT20110906-501</t>
  </si>
  <si>
    <t>BR-IT20110906-505</t>
  </si>
  <si>
    <t>BR-IT20110906-506</t>
  </si>
  <si>
    <t>BR-IT20110906-510</t>
  </si>
  <si>
    <t>BR-IT20110906-511</t>
  </si>
  <si>
    <t>BR-IT20110906-522</t>
  </si>
  <si>
    <t>BR-IT20110906-525</t>
  </si>
  <si>
    <t>BR-IT20110906-526</t>
  </si>
  <si>
    <t>BR-IT20110906-527</t>
  </si>
  <si>
    <t>BR-IT20110906-532</t>
  </si>
  <si>
    <t>BR-IT20110906-533</t>
  </si>
  <si>
    <t>BR-IT20110906-534</t>
  </si>
  <si>
    <t>BR-IT20110906-535</t>
  </si>
  <si>
    <t>BR-IT20110906-536</t>
  </si>
  <si>
    <t>BR-IT20110906-537</t>
  </si>
  <si>
    <t>BR-IT20110906-538</t>
  </si>
  <si>
    <t>BR-IT20110906-539</t>
  </si>
  <si>
    <t>BR-IT20110906-540</t>
  </si>
  <si>
    <t>BR-IT20110906-541</t>
  </si>
  <si>
    <t>BR-IT20110906-542</t>
  </si>
  <si>
    <t>BR-IT20110906-543</t>
  </si>
  <si>
    <t>BR-IT20110906-578</t>
  </si>
  <si>
    <t>BR-IT20110906-579</t>
  </si>
  <si>
    <t>BR-IT20110907-018</t>
  </si>
  <si>
    <t>BR-IT20110907-024</t>
  </si>
  <si>
    <t>BR-IT20110907-032</t>
  </si>
  <si>
    <t>BR-IT20110907-033</t>
  </si>
  <si>
    <t>BR-IT20110907-034</t>
  </si>
  <si>
    <t>BR-IT20110907-053</t>
  </si>
  <si>
    <t>BR-IT20110907-058</t>
  </si>
  <si>
    <t>BR-IT20110907-059</t>
  </si>
  <si>
    <t>BR-IT20110907-060</t>
  </si>
  <si>
    <t>BR-IT20110907-063</t>
  </si>
  <si>
    <t>BR-IT20110907-064</t>
  </si>
  <si>
    <t>BR-IT20110907-065</t>
  </si>
  <si>
    <t>BR-IT20110907-066</t>
  </si>
  <si>
    <t>BR-IT20110907-071</t>
  </si>
  <si>
    <t>BR-IT20110906-294</t>
  </si>
  <si>
    <t>BR-IT20110906-295</t>
  </si>
  <si>
    <t>BR-IT20110906-306</t>
  </si>
  <si>
    <t>BR-IT20110906-307</t>
  </si>
  <si>
    <t>BR-IT20110906-310</t>
  </si>
  <si>
    <t>BR-IT20110906-318</t>
  </si>
  <si>
    <t>BR-IT20110906-323</t>
  </si>
  <si>
    <t>BR-IT20110906-326</t>
  </si>
  <si>
    <t>BR-IT20110906-327</t>
  </si>
  <si>
    <t>BR-IT20110906-082</t>
  </si>
  <si>
    <t>BR-IT20110906-083</t>
  </si>
  <si>
    <t>BR-IT20110906-087</t>
  </si>
  <si>
    <t>BR-IT20110906-092</t>
  </si>
  <si>
    <t>BR-IT20110906-093</t>
  </si>
  <si>
    <t>BR-IT20110906-108</t>
  </si>
  <si>
    <t>BR-IT20110906-109</t>
  </si>
  <si>
    <t>BR-IT20110906-110</t>
  </si>
  <si>
    <t>BR-IT20110906-111</t>
  </si>
  <si>
    <t>BR-IT20110906-112</t>
  </si>
  <si>
    <t>BR-IT20110906-113</t>
  </si>
  <si>
    <t>BR-IT20110906-114</t>
  </si>
  <si>
    <t>BR-IT20110906-115</t>
  </si>
  <si>
    <t>BR-IT20110906-116</t>
  </si>
  <si>
    <t>BR-IT20110906-117</t>
  </si>
  <si>
    <t>BR-IT20110906-127</t>
  </si>
  <si>
    <t>BR-IT20110906-135</t>
  </si>
  <si>
    <t>BR-IT20110906-141</t>
  </si>
  <si>
    <t>BR-IT20110906-142</t>
  </si>
  <si>
    <t>BR-IT20110906-143</t>
  </si>
  <si>
    <t>BR-IT20110906-144</t>
  </si>
  <si>
    <t>BR-IT20110906-147</t>
  </si>
  <si>
    <t>BR-IT20110906-148</t>
  </si>
  <si>
    <t>BR-IT20110906-149</t>
  </si>
  <si>
    <t>BR-IT20110906-151</t>
  </si>
  <si>
    <t>BR-IT20110906-153</t>
  </si>
  <si>
    <t>BR-IT20110906-154</t>
  </si>
  <si>
    <t>BR-IT20110906-156</t>
  </si>
  <si>
    <t>BR-IT20110906-157</t>
  </si>
  <si>
    <t>BR-IT20110906-159</t>
  </si>
  <si>
    <t>BR-IT20110906-160</t>
  </si>
  <si>
    <t>BR-IT20110906-161</t>
  </si>
  <si>
    <t>BR-IT20110906-150</t>
  </si>
  <si>
    <t>BR-IT20110906-155</t>
  </si>
  <si>
    <t>BR-IT20110906-158</t>
  </si>
  <si>
    <t>BR-IT20110906-162</t>
  </si>
  <si>
    <t>BR-IT20110906-163</t>
  </si>
  <si>
    <t>BR-IT20110906-164</t>
  </si>
  <si>
    <t>BR-IT20110906-165</t>
  </si>
  <si>
    <t>BR-IT20110906-167</t>
  </si>
  <si>
    <t>BR-IT20110906-168</t>
  </si>
  <si>
    <t>BR-IT20110906-169</t>
  </si>
  <si>
    <t>BR-IT20110906-170</t>
  </si>
  <si>
    <t>BR-IT20110906-222</t>
  </si>
  <si>
    <t>BR-IT20110906-223</t>
  </si>
  <si>
    <t>BR-IT20110906-224</t>
  </si>
  <si>
    <t>BR-IT20110906-228</t>
  </si>
  <si>
    <t>BR-IT20110906-229</t>
  </si>
  <si>
    <t>BR-IT20110906-234</t>
  </si>
  <si>
    <t>BR-IT20110906-235</t>
  </si>
  <si>
    <t>BR-IT20110906-236</t>
  </si>
  <si>
    <t>BR-IT20110906-166</t>
  </si>
  <si>
    <t>BR-IT20110906-206</t>
  </si>
  <si>
    <t>BR-IT20110906-207</t>
  </si>
  <si>
    <t>BR-IT20110906-208</t>
  </si>
  <si>
    <t>BR-IT20110906-214</t>
  </si>
  <si>
    <t>BR-IT20110906-215</t>
  </si>
  <si>
    <t>BR-IT20110906-216</t>
  </si>
  <si>
    <t>BR-IT20110906-225</t>
  </si>
  <si>
    <t>BR-IT20110906-226</t>
  </si>
  <si>
    <t>BR-IT20110906-227</t>
  </si>
  <si>
    <t>BR-IT20110906-232</t>
  </si>
  <si>
    <t>BR-IT20110906-233</t>
  </si>
  <si>
    <t>BR-IT20110906-241</t>
  </si>
  <si>
    <t>BR-IT20110906-246</t>
  </si>
  <si>
    <t>BR-IT20110906-248</t>
  </si>
  <si>
    <t>BR-IT20110906-251</t>
  </si>
  <si>
    <t>BR-IT20110906-230</t>
  </si>
  <si>
    <t>BR-IT20110906-231</t>
  </si>
  <si>
    <t>BR-IT20110906-237</t>
  </si>
  <si>
    <t>BR-IT20110906-238</t>
  </si>
  <si>
    <t>BR-IT20110906-239</t>
  </si>
  <si>
    <t>BR-IT20110906-240</t>
  </si>
  <si>
    <t>BR-IT20110906-242</t>
  </si>
  <si>
    <t>BR-IT20110906-243</t>
  </si>
  <si>
    <t>BR-IT20110906-244</t>
  </si>
  <si>
    <t>BR-IT20110906-247</t>
  </si>
  <si>
    <t>BR-IT20110906-250</t>
  </si>
  <si>
    <t>BR-IT20110906-252</t>
  </si>
  <si>
    <t>BR-IT20110906-253</t>
  </si>
  <si>
    <t>BR-IT20110906-254</t>
  </si>
  <si>
    <t>BR-IT20110906-255</t>
  </si>
  <si>
    <t>BR-IT20110906-256</t>
  </si>
  <si>
    <t>BR-IT20110906-328</t>
  </si>
  <si>
    <t>BR-IT20110906-333</t>
  </si>
  <si>
    <t>BR-IT20110906-334</t>
  </si>
  <si>
    <t>BR-IT20110906-335</t>
  </si>
  <si>
    <t>BR-IT20110906-336</t>
  </si>
  <si>
    <t>BR-IT20110906-337</t>
  </si>
  <si>
    <t>BR-IT20110906-341</t>
  </si>
  <si>
    <t>BR-IT20110906-354</t>
  </si>
  <si>
    <t>BR-IT20110906-355</t>
  </si>
  <si>
    <t>BR-IT20110906-364</t>
  </si>
  <si>
    <t>BR-IT20110906-371</t>
  </si>
  <si>
    <t>BR-IT20110906-373</t>
  </si>
  <si>
    <t>BR-IT20110906-376</t>
  </si>
  <si>
    <t>BR-IT20110906-377</t>
  </si>
  <si>
    <t>BR-IT20110906-379</t>
  </si>
  <si>
    <t>BR-IT20110906-393</t>
  </si>
  <si>
    <t>BR-IT20110905-384</t>
  </si>
  <si>
    <t>BR-IT20110905-390</t>
  </si>
  <si>
    <t>BR-IT20110905-391</t>
  </si>
  <si>
    <t>BR-IT20110905-392</t>
  </si>
  <si>
    <t>BR-IT20110905-393</t>
  </si>
  <si>
    <t>BR-IT20110905-394</t>
  </si>
  <si>
    <t>BR-IT20110905-396</t>
  </si>
  <si>
    <t>BR-IT20110905-397</t>
  </si>
  <si>
    <t>BR-IT20110905-398</t>
  </si>
  <si>
    <t>BR-IT20110905-399</t>
  </si>
  <si>
    <t>BR-IT20110905-400</t>
  </si>
  <si>
    <t>BR-IT20110905-401</t>
  </si>
  <si>
    <t>BR-IT20110905-402</t>
  </si>
  <si>
    <t>BR-IT20110905-403</t>
  </si>
  <si>
    <t>BR-IT20110905-407</t>
  </si>
  <si>
    <t>BR-IT20110905-408</t>
  </si>
  <si>
    <t>BR-IT20110905-356</t>
  </si>
  <si>
    <t>BR-IT20110905-357</t>
  </si>
  <si>
    <t>BR-IT20110905-359</t>
  </si>
  <si>
    <t>BR-IT20110905-360</t>
  </si>
  <si>
    <t>BR-IT20110905-363</t>
  </si>
  <si>
    <t>BR-IT20110905-364</t>
  </si>
  <si>
    <t>BR-IT20110905-365</t>
  </si>
  <si>
    <t>BR-IT20110905-366</t>
  </si>
  <si>
    <t>BR-IT20110905-369</t>
  </si>
  <si>
    <t>BR-IT20110905-372</t>
  </si>
  <si>
    <t>BR-IT20110905-373</t>
  </si>
  <si>
    <t>BR-IT20110905-374</t>
  </si>
  <si>
    <t>BR-IT20110905-376</t>
  </si>
  <si>
    <t>BR-IT20110905-380</t>
  </si>
  <si>
    <t>BR-IT20110905-381</t>
  </si>
  <si>
    <t>BR-IT20110905-383</t>
  </si>
  <si>
    <t>BR-IT20110905-287</t>
  </si>
  <si>
    <t>BR-IT20110905-288</t>
  </si>
  <si>
    <t>BR-IT20110905-289</t>
  </si>
  <si>
    <t>BR-IT20110905-294</t>
  </si>
  <si>
    <t>BR-IT20110905-307</t>
  </si>
  <si>
    <t>BR-IT20110905-312</t>
  </si>
  <si>
    <t>BR-IT20110905-313</t>
  </si>
  <si>
    <t>BR-IT20110905-314</t>
  </si>
  <si>
    <t>BR-IT20110905-315</t>
  </si>
  <si>
    <t>BR-IT20110905-323</t>
  </si>
  <si>
    <t>BR-IT20110905-327</t>
  </si>
  <si>
    <t>BR-IT20110905-328</t>
  </si>
  <si>
    <t>BR-IT20110905-339</t>
  </si>
  <si>
    <t>BR-IT20110905-340</t>
  </si>
  <si>
    <t>BR-IT20110905-341</t>
  </si>
  <si>
    <t>BR-IT20110905-345</t>
  </si>
  <si>
    <t>BR-IT20110905-034</t>
  </si>
  <si>
    <t>BR-IT20110905-035</t>
  </si>
  <si>
    <t>BR-IT20110905-036</t>
  </si>
  <si>
    <t>BR-IT20110905-037</t>
  </si>
  <si>
    <t>BR-IT20110905-038</t>
  </si>
  <si>
    <t>BR-IT20110905-039</t>
  </si>
  <si>
    <t>BR-IT20110905-040</t>
  </si>
  <si>
    <t>BR-IT20110905-042</t>
  </si>
  <si>
    <t>BR-IT20110905-043</t>
  </si>
  <si>
    <t>BR-IT20110905-044</t>
  </si>
  <si>
    <t>BR-IT20110905-052</t>
  </si>
  <si>
    <t>BR-IT20110905-053</t>
  </si>
  <si>
    <t>BR-IT20110905-010</t>
  </si>
  <si>
    <t>BR-IT20110905-011</t>
  </si>
  <si>
    <t>BR-IT20110905-012</t>
  </si>
  <si>
    <t>BR-IT20110905-017</t>
  </si>
  <si>
    <t>BR-IT20110905-018</t>
  </si>
  <si>
    <t>BR-IT20110905-019</t>
  </si>
  <si>
    <t>BR-IT20110905-020</t>
  </si>
  <si>
    <t>BR-IT20110905-021</t>
  </si>
  <si>
    <t>BR-IT20110905-022</t>
  </si>
  <si>
    <t>BR-IT20110905-023</t>
  </si>
  <si>
    <t>BR-IT20110905-024</t>
  </si>
  <si>
    <t>BR-IT20110905-025</t>
  </si>
  <si>
    <t>BR-IT20110905-027</t>
  </si>
  <si>
    <t>BR-IT20110905-028</t>
  </si>
  <si>
    <t>BR-IT20110905-031</t>
  </si>
  <si>
    <t>BR-IT20110905-032</t>
  </si>
  <si>
    <t>BR-IT20110904-468</t>
  </si>
  <si>
    <t>BR-IT20110904-478</t>
  </si>
  <si>
    <t>BR-IT20110904-479</t>
  </si>
  <si>
    <t>BR-IT20110904-480</t>
  </si>
  <si>
    <t>BR-IT20110904-481</t>
  </si>
  <si>
    <t>BR-IT20110904-486</t>
  </si>
  <si>
    <t>BR-IT20110904-488</t>
  </si>
  <si>
    <t>BR-IT20110904-493</t>
  </si>
  <si>
    <t>BR-IT20110904-497</t>
  </si>
  <si>
    <t>BR-IT20110906-410</t>
  </si>
  <si>
    <t>BR-IT20110906-411</t>
  </si>
  <si>
    <t>BR-IT20110906-412</t>
  </si>
  <si>
    <t>BR-IT20110906-417</t>
  </si>
  <si>
    <t>BR-IT20110906-419</t>
  </si>
  <si>
    <t>BR-IT20110906-422</t>
  </si>
  <si>
    <t>BR-IT20110906-430</t>
  </si>
  <si>
    <t>BR-IT20110906-448</t>
  </si>
  <si>
    <t>BR-IT20110906-342</t>
  </si>
  <si>
    <t>BR-IT20110906-343</t>
  </si>
  <si>
    <t>BR-IT20110906-344</t>
  </si>
  <si>
    <t>BR-IT20110906-345</t>
  </si>
  <si>
    <t>BR-IT20110906-346</t>
  </si>
  <si>
    <t>BR-IT20110906-349</t>
  </si>
  <si>
    <t>BR-IT20110906-351</t>
  </si>
  <si>
    <t>BR-IT20110906-353</t>
  </si>
  <si>
    <t>BR-IT20110906-357</t>
  </si>
  <si>
    <t>BR-IT20110906-358</t>
  </si>
  <si>
    <t>BR-IT20110906-359</t>
  </si>
  <si>
    <t>BR-IT20110906-360</t>
  </si>
  <si>
    <t>BR-IT20110906-361</t>
  </si>
  <si>
    <t>BR-IT20110906-362</t>
  </si>
  <si>
    <t>BR-IT20110906-363</t>
  </si>
  <si>
    <t>BR-IT20110906-366</t>
  </si>
  <si>
    <t>BR-IT20110903-397</t>
  </si>
  <si>
    <t>BR-IT20110903-398</t>
  </si>
  <si>
    <t>BR-IT20110903-403</t>
  </si>
  <si>
    <t>BR-IT20110903-405</t>
  </si>
  <si>
    <t>BR-IT20110903-406</t>
  </si>
  <si>
    <t>BR-IT20110903-407</t>
  </si>
  <si>
    <t>BR-IT20110903-408</t>
  </si>
  <si>
    <t>BR-IT20110903-409</t>
  </si>
  <si>
    <t>BR-IT20110903-410</t>
  </si>
  <si>
    <t>BR-IT20110903-412</t>
  </si>
  <si>
    <t>BR-IT20110903-413</t>
  </si>
  <si>
    <t>BR-IT20110903-414</t>
  </si>
  <si>
    <t>BR-IT20110903-415</t>
  </si>
  <si>
    <t>BR-IT20110903-416</t>
  </si>
  <si>
    <t>BR-IT20110903-417</t>
  </si>
  <si>
    <t>BR-IT20110903-418</t>
  </si>
  <si>
    <t>BR-IT20110903-395</t>
  </si>
  <si>
    <t>BR-IT20110903-396</t>
  </si>
  <si>
    <t>BR-IT20110903-404</t>
  </si>
  <si>
    <t>BR-IT20110903-411</t>
  </si>
  <si>
    <t>BR-IT20110903-419</t>
  </si>
  <si>
    <t>BR-IT20110903-420</t>
  </si>
  <si>
    <t>BR-IT20110903-421</t>
  </si>
  <si>
    <t>BR-IT20110903-422</t>
  </si>
  <si>
    <t>BR-IT20110903-423</t>
  </si>
  <si>
    <t>BR-IT20110903-424</t>
  </si>
  <si>
    <t>BR-IT20110903-428</t>
  </si>
  <si>
    <t>BR-IT20110903-429</t>
  </si>
  <si>
    <t>BR-IT20110904-498</t>
  </si>
  <si>
    <t>BR-IT20110904-499</t>
  </si>
  <si>
    <t>BR-IT20110904-500</t>
  </si>
  <si>
    <t>BR-IT20110904-501</t>
  </si>
  <si>
    <t>BR-IT20110904-502</t>
  </si>
  <si>
    <t>BR-IT20110904-504</t>
  </si>
  <si>
    <t>BR-IT20110904-505</t>
  </si>
  <si>
    <t>BR-IT20110905-048</t>
  </si>
  <si>
    <t>BR-IT20110905-049</t>
  </si>
  <si>
    <t>BR-IT20110905-051</t>
  </si>
  <si>
    <t>BR-IT20110905-061</t>
  </si>
  <si>
    <t>BR-IT20110905-066</t>
  </si>
  <si>
    <t>BR-IT20110905-067</t>
  </si>
  <si>
    <t>BR-IT20110905-077</t>
  </si>
  <si>
    <t>BR-IT20110905-086</t>
  </si>
  <si>
    <t>BR-IT20110905-087</t>
  </si>
  <si>
    <t>BR-IT20110905-091</t>
  </si>
  <si>
    <t>BR-IT20110905-093</t>
  </si>
  <si>
    <t>BR-IT20110905-099</t>
  </si>
  <si>
    <t>BR-IT20110905-103</t>
  </si>
  <si>
    <t>BR-IT20110905-104</t>
  </si>
  <si>
    <t>BR-IT20110905-105</t>
  </si>
  <si>
    <t>BR-IT20110905-106</t>
  </si>
  <si>
    <t>BR-IT20110905-107</t>
  </si>
  <si>
    <t>BR-IT20110905-108</t>
  </si>
  <si>
    <t>BR-IT20110905-110</t>
  </si>
  <si>
    <t>BR-IT20110905-114</t>
  </si>
  <si>
    <t>BR-IT20110905-115</t>
  </si>
  <si>
    <t>BR-IT20110905-119</t>
  </si>
  <si>
    <t>BR-IT20110905-120</t>
  </si>
  <si>
    <t>BR-IT20110905-316</t>
  </si>
  <si>
    <t>BR-IT20110905-319</t>
  </si>
  <si>
    <t>BR-IT20110905-320</t>
  </si>
  <si>
    <t>BR-IT20110905-321</t>
  </si>
  <si>
    <t>BR-IT20110905-322</t>
  </si>
  <si>
    <t>BR-IT20110905-324</t>
  </si>
  <si>
    <t>BR-IT20110905-326</t>
  </si>
  <si>
    <t>BR-IT20110905-331</t>
  </si>
  <si>
    <t>BR-IT20110905-332</t>
  </si>
  <si>
    <t>BR-IT20110905-333</t>
  </si>
  <si>
    <t>BR-IT20110905-334</t>
  </si>
  <si>
    <t>BR-IT20110905-336</t>
  </si>
  <si>
    <t>BR-IT20110905-338</t>
  </si>
  <si>
    <t>BR-IT20110905-343</t>
  </si>
  <si>
    <t>BR-IT20110905-344</t>
  </si>
  <si>
    <t>BR-IT20110905-347</t>
  </si>
  <si>
    <t>BR-IT20110905-329</t>
  </si>
  <si>
    <t>BR-IT20110905-330</t>
  </si>
  <si>
    <t>BR-IT20110905-335</t>
  </si>
  <si>
    <t>BR-IT20110905-337</t>
  </si>
  <si>
    <t>BR-IT20110905-342</t>
  </si>
  <si>
    <t>BR-IT20110905-346</t>
  </si>
  <si>
    <t>BR-IT20110903-430</t>
  </si>
  <si>
    <t>BR-IT20110903-431</t>
  </si>
  <si>
    <t>BR-IT20110903-432</t>
  </si>
  <si>
    <t>BR-IT20110903-433</t>
  </si>
  <si>
    <t>BR-IT20110903-357</t>
  </si>
  <si>
    <t>BR-IT20110903-358</t>
  </si>
  <si>
    <t>BR-IT20110903-360</t>
  </si>
  <si>
    <t>BR-IT20110903-361</t>
  </si>
  <si>
    <t>BR-IT20110903-362</t>
  </si>
  <si>
    <t>BR-IT20110903-363</t>
  </si>
  <si>
    <t>BR-IT20110903-365</t>
  </si>
  <si>
    <t>BR-IT20110903-367</t>
  </si>
  <si>
    <t>BR-IT20110903-368</t>
  </si>
  <si>
    <t>BR-IT20110903-369</t>
  </si>
  <si>
    <t>BR-IT20110903-370</t>
  </si>
  <si>
    <t>BR-IT20110903-372</t>
  </si>
  <si>
    <t>BR-IT20110903-378</t>
  </si>
  <si>
    <t>BR-IT20110903-379</t>
  </si>
  <si>
    <t>BR-IT20110903-385</t>
  </si>
  <si>
    <t>BR-IT20110903-386</t>
  </si>
  <si>
    <t>BR-IT20110903-381</t>
  </si>
  <si>
    <t>BR-IT20110903-382</t>
  </si>
  <si>
    <t>BR-IT20110903-383</t>
  </si>
  <si>
    <t>BR-IT20110903-384</t>
  </si>
  <si>
    <t>BR-IT20110903-387</t>
  </si>
  <si>
    <t>BR-IT20110903-388</t>
  </si>
  <si>
    <t>BR-IT20110903-389</t>
  </si>
  <si>
    <t>BR-IT20110903-390</t>
  </si>
  <si>
    <t>BR-IT20110903-391</t>
  </si>
  <si>
    <t>BR-IT20110903-392</t>
  </si>
  <si>
    <t>BR-IT20110903-393</t>
  </si>
  <si>
    <t>BR-IT20110903-394</t>
  </si>
  <si>
    <t>BR-IT20110903-399</t>
  </si>
  <si>
    <t>BR-IT20110903-400</t>
  </si>
  <si>
    <t>BR-IT20110903-401</t>
  </si>
  <si>
    <t>BR-IT20110903-402</t>
  </si>
  <si>
    <t>BR-IT20110903-188</t>
  </si>
  <si>
    <t>BR-IT20110903-202</t>
  </si>
  <si>
    <t>BR-IT20110903-294</t>
  </si>
  <si>
    <t>BR-IT20110903-295</t>
  </si>
  <si>
    <t>BR-IT20110903-296</t>
  </si>
  <si>
    <t>BR-IT20110903-302</t>
  </si>
  <si>
    <t>BR-IT20110903-303</t>
  </si>
  <si>
    <t>BR-IT20110903-304</t>
  </si>
  <si>
    <t>BR-IT20110903-306</t>
  </si>
  <si>
    <t>BR-IT20110903-307</t>
  </si>
  <si>
    <t>BR-IT20110903-309</t>
  </si>
  <si>
    <t>BR-IT20110903-310</t>
  </si>
  <si>
    <t>BR-IT20110903-311</t>
  </si>
  <si>
    <t>BR-IT20110903-316</t>
  </si>
  <si>
    <t>BR-IT20110903-318</t>
  </si>
  <si>
    <t>BR-IT20110903-324</t>
  </si>
  <si>
    <t>BR-IT20110903-315</t>
  </si>
  <si>
    <t>BR-IT20110903-319</t>
  </si>
  <si>
    <t>BR-IT20110903-320</t>
  </si>
  <si>
    <t>BR-IT20110903-321</t>
  </si>
  <si>
    <t>BR-IT20110903-322</t>
  </si>
  <si>
    <t>BR-IT20110903-323</t>
  </si>
  <si>
    <t>BR-IT20110903-325</t>
  </si>
  <si>
    <t>BR-IT20110903-327</t>
  </si>
  <si>
    <t>BR-IT20110903-328</t>
  </si>
  <si>
    <t>BR-IT20110903-329</t>
  </si>
  <si>
    <t>BR-IT20110903-330</t>
  </si>
  <si>
    <t>BR-IT20110903-331</t>
  </si>
  <si>
    <t>BR-IT20110903-332</t>
  </si>
  <si>
    <t>BR-IT20110903-333</t>
  </si>
  <si>
    <t>BR-IT20110903-334</t>
  </si>
  <si>
    <t>BR-IT20110903-338</t>
  </si>
  <si>
    <t>BR-IT20110903-335</t>
  </si>
  <si>
    <t>BR-IT20110903-336</t>
  </si>
  <si>
    <t>BR-IT20110903-337</t>
  </si>
  <si>
    <t>BR-IT20110903-339</t>
  </si>
  <si>
    <t>BR-IT20110903-341</t>
  </si>
  <si>
    <t>BR-IT20110903-344</t>
  </si>
  <si>
    <t>BR-IT20110903-345</t>
  </si>
  <si>
    <t>BR-IT20110903-346</t>
  </si>
  <si>
    <t>BR-IT20110903-347</t>
  </si>
  <si>
    <t>BR-IT20110903-348</t>
  </si>
  <si>
    <t>BR-IT20110903-349</t>
  </si>
  <si>
    <t>BR-IT20110903-350</t>
  </si>
  <si>
    <t>BR-IT20110903-352</t>
  </si>
  <si>
    <t>BR-IT20110903-353</t>
  </si>
  <si>
    <t>BR-IT20110903-354</t>
  </si>
  <si>
    <t>BR-IT20110903-355</t>
  </si>
  <si>
    <t>BR-IT20110903-326</t>
  </si>
  <si>
    <t>BR-IT20110903-340</t>
  </si>
  <si>
    <t>BR-IT20110903-342</t>
  </si>
  <si>
    <t>BR-IT20110903-343</t>
  </si>
  <si>
    <t>BR-IT20110903-351</t>
  </si>
  <si>
    <t>BR-IT20110903-356</t>
  </si>
  <si>
    <t>BR-IT20110903-359</t>
  </si>
  <si>
    <t>BR-IT20110903-364</t>
  </si>
  <si>
    <t>BR-IT20110903-366</t>
  </si>
  <si>
    <t>BR-IT20110903-371</t>
  </si>
  <si>
    <t>BR-IT20110903-373</t>
  </si>
  <si>
    <t>BR-IT20110903-374</t>
  </si>
  <si>
    <t>BR-IT20110903-375</t>
  </si>
  <si>
    <t>BR-IT20110903-376</t>
  </si>
  <si>
    <t>BR-IT20110903-377</t>
  </si>
  <si>
    <t>BR-IT20110903-380</t>
  </si>
  <si>
    <t>BR-IT20110903-181</t>
  </si>
  <si>
    <t>BR-IT20110903-186</t>
  </si>
  <si>
    <t>BR-IT20110903-207</t>
  </si>
  <si>
    <t>BR-IT20110903-208</t>
  </si>
  <si>
    <t>BR-IT20110903-213</t>
  </si>
  <si>
    <t>BR-IT20110903-220</t>
  </si>
  <si>
    <t>BR-IT20110903-233</t>
  </si>
  <si>
    <t>BR-IT20110903-268</t>
  </si>
  <si>
    <t>BR-IT20110903-269</t>
  </si>
  <si>
    <t>BR-IT20110903-281</t>
  </si>
  <si>
    <t>BR-IT20110903-282</t>
  </si>
  <si>
    <t>BR-IT20110903-283</t>
  </si>
  <si>
    <t>BR-IT20110903-284</t>
  </si>
  <si>
    <t>BR-IT20110903-285</t>
  </si>
  <si>
    <t>BR-IT20110903-286</t>
  </si>
  <si>
    <t>BR-IT20110903-177</t>
  </si>
  <si>
    <t>BR-IT20110903-178</t>
  </si>
  <si>
    <t>BR-IT20110903-183</t>
  </si>
  <si>
    <t>BR-IT20110903-277</t>
  </si>
  <si>
    <t>BR-IT20110903-293</t>
  </si>
  <si>
    <t>BR-IT20110903-297</t>
  </si>
  <si>
    <t>BR-IT20110903-298</t>
  </si>
  <si>
    <t>BR-IT20110903-299</t>
  </si>
  <si>
    <t>BR-IT20110903-300</t>
  </si>
  <si>
    <t>BR-IT20110903-301</t>
  </si>
  <si>
    <t>BR-IT20110903-305</t>
  </si>
  <si>
    <t>BR-IT20110903-308</t>
  </si>
  <si>
    <t>BR-IT20110903-312</t>
  </si>
  <si>
    <t>BR-IT20110903-313</t>
  </si>
  <si>
    <t>BR-IT20110903-314</t>
  </si>
  <si>
    <t>BR-IT20110903-317</t>
  </si>
  <si>
    <t>BR-IT20110719-007</t>
  </si>
  <si>
    <t>BR-IT20110903-189</t>
  </si>
  <si>
    <t>BR-IT20110903-190</t>
  </si>
  <si>
    <t>BR-IT20110903-192</t>
  </si>
  <si>
    <t>BR-IT20110903-194</t>
  </si>
  <si>
    <t>BR-IT20110903-195</t>
  </si>
  <si>
    <t>BR-IT20110903-196</t>
  </si>
  <si>
    <t>BR-IT20110903-201</t>
  </si>
  <si>
    <t>BR-IT20110903-205</t>
  </si>
  <si>
    <t>BR-IT20110903-206</t>
  </si>
  <si>
    <t>BR-IT20110903-209</t>
  </si>
  <si>
    <t>BR-IT20110903-210</t>
  </si>
  <si>
    <t>BR-IT20110903-229</t>
  </si>
  <si>
    <t>BR-IT20110903-234</t>
  </si>
  <si>
    <t>BR-IT20110903-237</t>
  </si>
  <si>
    <t>BR-IT20110903-242</t>
  </si>
  <si>
    <t>BR-IT20110903-212</t>
  </si>
  <si>
    <t>BR-IT20110903-217</t>
  </si>
  <si>
    <t>BR-IT20110903-227</t>
  </si>
  <si>
    <t>BR-IT20110903-230</t>
  </si>
  <si>
    <t>BR-IT20110903-235</t>
  </si>
  <si>
    <t>BR-IT20110903-236</t>
  </si>
  <si>
    <t>BR-IT20110903-240</t>
  </si>
  <si>
    <t>BR-IT20110903-241</t>
  </si>
  <si>
    <t>BR-IT20110903-243</t>
  </si>
  <si>
    <t>BR-IT20110903-259</t>
  </si>
  <si>
    <t>BR-IT20110903-260</t>
  </si>
  <si>
    <t>BR-IT20110903-265</t>
  </si>
  <si>
    <t>BR-IT20110903-218</t>
  </si>
  <si>
    <t>BR-IT20110903-228</t>
  </si>
  <si>
    <t>BR-IT20110903-246</t>
  </si>
  <si>
    <t>BR-IT20110903-247</t>
  </si>
  <si>
    <t>BR-IT20110903-248</t>
  </si>
  <si>
    <t>BR-IT20110903-250</t>
  </si>
  <si>
    <t>BR-IT20110903-251</t>
  </si>
  <si>
    <t>BR-IT20110903-252</t>
  </si>
  <si>
    <t>BR-IT20110903-255</t>
  </si>
  <si>
    <t>BR-IT20110903-256</t>
  </si>
  <si>
    <t>BR-IT20110903-258</t>
  </si>
  <si>
    <t>BR-IT20110903-263</t>
  </si>
  <si>
    <t>BR-IT20110903-264</t>
  </si>
  <si>
    <t>BR-IT20110903-266</t>
  </si>
  <si>
    <t>BR-IT20110903-267</t>
  </si>
  <si>
    <t>BR-IT20110903-270</t>
  </si>
  <si>
    <t xml:space="preserve">BR-IT20110903-093   </t>
  </si>
  <si>
    <t xml:space="preserve">BR-IT20110903-096   </t>
  </si>
  <si>
    <t xml:space="preserve">BR-IT20110903-097   </t>
  </si>
  <si>
    <t xml:space="preserve">BR-IT20110903-103   </t>
  </si>
  <si>
    <t xml:space="preserve">BR-IT20110903-107   </t>
  </si>
  <si>
    <t xml:space="preserve">BR-IT20110903-108   </t>
  </si>
  <si>
    <t xml:space="preserve">BR-IT20110903-113   </t>
  </si>
  <si>
    <t xml:space="preserve">BR-IT20110903-115   </t>
  </si>
  <si>
    <t xml:space="preserve">BR-IT20110903-121   </t>
  </si>
  <si>
    <t xml:space="preserve">BR-IT20110903-123   </t>
  </si>
  <si>
    <t xml:space="preserve">BR-IT20110903-128   </t>
  </si>
  <si>
    <t xml:space="preserve">BR-IT20110903-130   </t>
  </si>
  <si>
    <t xml:space="preserve">BR-IT20110903-134   </t>
  </si>
  <si>
    <t xml:space="preserve">BR-IT20110903-135   </t>
  </si>
  <si>
    <t xml:space="preserve">BR-IT20110903-136   </t>
  </si>
  <si>
    <t xml:space="preserve">BR-IT20110903-137   </t>
  </si>
  <si>
    <t xml:space="preserve">BR-IT20110903-095   </t>
  </si>
  <si>
    <t xml:space="preserve">BR-IT20110903-099   </t>
  </si>
  <si>
    <t xml:space="preserve">BR-IT20110903-100   </t>
  </si>
  <si>
    <t xml:space="preserve">BR-IT20110903-101   </t>
  </si>
  <si>
    <t xml:space="preserve">BR-IT20110903-102   </t>
  </si>
  <si>
    <t xml:space="preserve">BR-IT20110903-104   </t>
  </si>
  <si>
    <t xml:space="preserve">BR-IT20110903-105   </t>
  </si>
  <si>
    <t xml:space="preserve">BR-IT20110903-106   </t>
  </si>
  <si>
    <t xml:space="preserve">BR-IT20110903-109   </t>
  </si>
  <si>
    <t xml:space="preserve">BR-IT20110903-110   </t>
  </si>
  <si>
    <t xml:space="preserve">BR-IT20110903-111   </t>
  </si>
  <si>
    <t xml:space="preserve">BR-IT20110903-112   </t>
  </si>
  <si>
    <t xml:space="preserve">BR-IT20110903-114   </t>
  </si>
  <si>
    <t xml:space="preserve">BR-IT20110903-117   </t>
  </si>
  <si>
    <t xml:space="preserve">BR-IT20110903-118   </t>
  </si>
  <si>
    <t xml:space="preserve">BR-IT20110903-120   </t>
  </si>
  <si>
    <t xml:space="preserve">BR-IT20110903-133   </t>
  </si>
  <si>
    <t>BR-IT20110903-244</t>
  </si>
  <si>
    <t>BR-IT20110903-273</t>
  </si>
  <si>
    <t>BR-IT20110903-287</t>
  </si>
  <si>
    <t>BR-IT20110903-288</t>
  </si>
  <si>
    <t>BR-IT20110903-289</t>
  </si>
  <si>
    <t>BR-IT20110903-290</t>
  </si>
  <si>
    <t>BR-IT20110903-292</t>
  </si>
  <si>
    <t>BR-IT20110903-141</t>
  </si>
  <si>
    <t>BR-IT20110903-147</t>
  </si>
  <si>
    <t>BR-IT20110903-148</t>
  </si>
  <si>
    <t>BR-IT20110903-155</t>
  </si>
  <si>
    <t>BR-IT20110903-156</t>
  </si>
  <si>
    <t>BR-IT20110903-157</t>
  </si>
  <si>
    <t>BR-IT20110903-158</t>
  </si>
  <si>
    <t>BR-IT20110903-159</t>
  </si>
  <si>
    <t>BR-IT20110903-160</t>
  </si>
  <si>
    <t>BR-IT20110903-161</t>
  </si>
  <si>
    <t>BR-IT20110903-162</t>
  </si>
  <si>
    <t>BR-IT20110903-163</t>
  </si>
  <si>
    <t>BR-IT20110903-164</t>
  </si>
  <si>
    <t>BR-IT20110903-165</t>
  </si>
  <si>
    <t>BR-IT20110903-171</t>
  </si>
  <si>
    <t>BR-IT20110903-176</t>
  </si>
  <si>
    <t>BR-IT20110903-169</t>
  </si>
  <si>
    <t>BR-IT20110903-173</t>
  </si>
  <si>
    <t>BR-IT20110903-179</t>
  </si>
  <si>
    <t>BR-IT20110903-180</t>
  </si>
  <si>
    <t>BR-IT20110903-182</t>
  </si>
  <si>
    <t>BR-IT20110903-184</t>
  </si>
  <si>
    <t>BR-IT20110903-185</t>
  </si>
  <si>
    <t>BR-IT20110903-187</t>
  </si>
  <si>
    <t>BR-IT20110903-191</t>
  </si>
  <si>
    <t>BR-IT20110903-193</t>
  </si>
  <si>
    <t>BR-IT20110903-197</t>
  </si>
  <si>
    <t>BR-IT20110903-198</t>
  </si>
  <si>
    <t>BR-IT20110903-199</t>
  </si>
  <si>
    <t>BR-IT20110903-200</t>
  </si>
  <si>
    <t>BR-IT20110903-203</t>
  </si>
  <si>
    <t>BR-IT20110903-204</t>
  </si>
  <si>
    <t>BR-IT20110903-211</t>
  </si>
  <si>
    <t>BR-IT20110903-214</t>
  </si>
  <si>
    <t>BR-IT20110903-215</t>
  </si>
  <si>
    <t>BR-IT20110903-216</t>
  </si>
  <si>
    <t>BR-IT20110903-219</t>
  </si>
  <si>
    <t>BR-IT20110903-221</t>
  </si>
  <si>
    <t>BR-IT20110903-222</t>
  </si>
  <si>
    <t>BR-IT20110903-223</t>
  </si>
  <si>
    <t>BR-IT20110903-224</t>
  </si>
  <si>
    <t>BR-IT20110903-245</t>
  </si>
  <si>
    <t>BR-IT20110903-249</t>
  </si>
  <si>
    <t>BR-IT20110903-253</t>
  </si>
  <si>
    <t>BR-IT20110903-257</t>
  </si>
  <si>
    <t xml:space="preserve">BR-IT20110903-051   </t>
  </si>
  <si>
    <t xml:space="preserve">BR-IT20110903-052   </t>
  </si>
  <si>
    <t xml:space="preserve">BR-IT20110903-053   </t>
  </si>
  <si>
    <t xml:space="preserve">BR-IT20110903-054   </t>
  </si>
  <si>
    <t xml:space="preserve">BR-IT20110903-055   </t>
  </si>
  <si>
    <t xml:space="preserve">BR-IT20110903-056   </t>
  </si>
  <si>
    <t xml:space="preserve">BR-IT20110903-058   </t>
  </si>
  <si>
    <t xml:space="preserve">BR-IT20110903-059   </t>
  </si>
  <si>
    <t xml:space="preserve">BR-IT20110903-061   </t>
  </si>
  <si>
    <t xml:space="preserve">BR-IT20110903-062   </t>
  </si>
  <si>
    <t xml:space="preserve">BR-IT20110903-063   </t>
  </si>
  <si>
    <t xml:space="preserve">BR-IT20110903-064   </t>
  </si>
  <si>
    <t xml:space="preserve">BR-IT20110903-060   </t>
  </si>
  <si>
    <t xml:space="preserve">BR-IT20110903-065   </t>
  </si>
  <si>
    <t xml:space="preserve">BR-IT20110903-066   </t>
  </si>
  <si>
    <t xml:space="preserve">BR-IT20110903-077   </t>
  </si>
  <si>
    <t xml:space="preserve">BR-IT20110903-078   </t>
  </si>
  <si>
    <t xml:space="preserve">BR-IT20110903-079   </t>
  </si>
  <si>
    <t xml:space="preserve">BR-IT20110903-081   </t>
  </si>
  <si>
    <t xml:space="preserve">BR-IT20110903-082   </t>
  </si>
  <si>
    <t xml:space="preserve">BR-IT20110903-085   </t>
  </si>
  <si>
    <t xml:space="preserve">BR-IT20110903-086   </t>
  </si>
  <si>
    <t xml:space="preserve">BR-IT20110903-087   </t>
  </si>
  <si>
    <t xml:space="preserve">BR-IT20110903-088   </t>
  </si>
  <si>
    <t xml:space="preserve">BR-IT20110903-089   </t>
  </si>
  <si>
    <t xml:space="preserve">BR-IT20110903-090   </t>
  </si>
  <si>
    <t xml:space="preserve">BR-IT20110903-094   </t>
  </si>
  <si>
    <t xml:space="preserve">BR-IT20110903-098   </t>
  </si>
  <si>
    <t xml:space="preserve">BR-IT20110903-057   </t>
  </si>
  <si>
    <t xml:space="preserve">BR-IT20110903-067   </t>
  </si>
  <si>
    <t xml:space="preserve">BR-IT20110903-068   </t>
  </si>
  <si>
    <t xml:space="preserve">BR-IT20110903-069   </t>
  </si>
  <si>
    <t xml:space="preserve">BR-IT20110903-070   </t>
  </si>
  <si>
    <t xml:space="preserve">BR-IT20110903-071   </t>
  </si>
  <si>
    <t xml:space="preserve">BR-IT20110903-072   </t>
  </si>
  <si>
    <t xml:space="preserve">BR-IT20110903-073   </t>
  </si>
  <si>
    <t xml:space="preserve">BR-IT20110903-074   </t>
  </si>
  <si>
    <t xml:space="preserve">BR-IT20110903-075   </t>
  </si>
  <si>
    <t xml:space="preserve">BR-IT20110903-076   </t>
  </si>
  <si>
    <t xml:space="preserve">BR-IT20110903-080   </t>
  </si>
  <si>
    <t xml:space="preserve">BR-IT20110903-083   </t>
  </si>
  <si>
    <t xml:space="preserve">BR-IT20110903-084   </t>
  </si>
  <si>
    <t xml:space="preserve">BR-IT20110903-091   </t>
  </si>
  <si>
    <t xml:space="preserve">BR-IT20110903-092   </t>
  </si>
  <si>
    <t xml:space="preserve">BR-IT20110902-510   </t>
  </si>
  <si>
    <t xml:space="preserve">BR-IT20110902-519   </t>
  </si>
  <si>
    <t xml:space="preserve">BR-IT20110902-520   </t>
  </si>
  <si>
    <t xml:space="preserve">BR-IT20110903-021   </t>
  </si>
  <si>
    <t xml:space="preserve">BR-IT20110903-023   </t>
  </si>
  <si>
    <t xml:space="preserve">BR-IT20110903-027   </t>
  </si>
  <si>
    <t xml:space="preserve">BR-IT20110903-028   </t>
  </si>
  <si>
    <t xml:space="preserve">BR-IT20110903-029   </t>
  </si>
  <si>
    <t xml:space="preserve">BR-IT20110903-030   </t>
  </si>
  <si>
    <t xml:space="preserve">BR-IT20110903-039   </t>
  </si>
  <si>
    <t xml:space="preserve">BR-IT20110903-040   </t>
  </si>
  <si>
    <t xml:space="preserve">BR-IT20110903-041   </t>
  </si>
  <si>
    <t xml:space="preserve">BR-IT20110903-043   </t>
  </si>
  <si>
    <t xml:space="preserve">BR-IT20110903-044   </t>
  </si>
  <si>
    <t xml:space="preserve">BR-IT20110903-045   </t>
  </si>
  <si>
    <t xml:space="preserve">BR-IT20110903-046   </t>
  </si>
  <si>
    <t xml:space="preserve">BR-IT20110903-013   </t>
  </si>
  <si>
    <t xml:space="preserve">BR-IT20110903-019   </t>
  </si>
  <si>
    <t xml:space="preserve">BR-IT20110903-020   </t>
  </si>
  <si>
    <t xml:space="preserve">BR-IT20110903-022   </t>
  </si>
  <si>
    <t xml:space="preserve">BR-IT20110903-024   </t>
  </si>
  <si>
    <t xml:space="preserve">BR-IT20110903-025   </t>
  </si>
  <si>
    <t xml:space="preserve">BR-IT20110903-026   </t>
  </si>
  <si>
    <t xml:space="preserve">BR-IT20110903-031   </t>
  </si>
  <si>
    <t xml:space="preserve">BR-IT20110903-032   </t>
  </si>
  <si>
    <t xml:space="preserve">BR-IT20110903-033   </t>
  </si>
  <si>
    <t xml:space="preserve">BR-IT20110903-034   </t>
  </si>
  <si>
    <t xml:space="preserve">BR-IT20110903-035   </t>
  </si>
  <si>
    <t xml:space="preserve">BR-IT20110903-036   </t>
  </si>
  <si>
    <t xml:space="preserve">BR-IT20110903-037   </t>
  </si>
  <si>
    <t xml:space="preserve">BR-IT20110903-038   </t>
  </si>
  <si>
    <t xml:space="preserve">BR-IT20110903-042   </t>
  </si>
  <si>
    <t xml:space="preserve">BR-IT20110902-511   </t>
  </si>
  <si>
    <t xml:space="preserve">BR-IT20110902-512   </t>
  </si>
  <si>
    <t xml:space="preserve">BR-IT20110902-513   </t>
  </si>
  <si>
    <t xml:space="preserve">BR-IT20110902-515   </t>
  </si>
  <si>
    <t xml:space="preserve">BR-IT20110902-516   </t>
  </si>
  <si>
    <t xml:space="preserve">BR-IT20110902-517   </t>
  </si>
  <si>
    <t xml:space="preserve">BR-IT20110902-518   </t>
  </si>
  <si>
    <t xml:space="preserve">BR-IT20110902-521   </t>
  </si>
  <si>
    <t xml:space="preserve">BR-IT20110902-522   </t>
  </si>
  <si>
    <t xml:space="preserve">BR-IT20110902-523   </t>
  </si>
  <si>
    <t xml:space="preserve">BR-IT20110902-524   </t>
  </si>
  <si>
    <t xml:space="preserve">BR-IT20110903-001   </t>
  </si>
  <si>
    <t xml:space="preserve">BR-IT20110903-002   </t>
  </si>
  <si>
    <t xml:space="preserve">BR-IT20110903-003   </t>
  </si>
  <si>
    <t xml:space="preserve">BR-IT20110903-004   </t>
  </si>
  <si>
    <t xml:space="preserve">BR-IT20110903-009   </t>
  </si>
  <si>
    <t xml:space="preserve">BR-IT20110902-482   </t>
  </si>
  <si>
    <t xml:space="preserve">BR-IT20110902-484   </t>
  </si>
  <si>
    <t xml:space="preserve">BR-IT20110902-485   </t>
  </si>
  <si>
    <t xml:space="preserve">BR-IT20110902-486   </t>
  </si>
  <si>
    <t xml:space="preserve">BR-IT20110902-488   </t>
  </si>
  <si>
    <t xml:space="preserve">BR-IT20110902-489   </t>
  </si>
  <si>
    <t xml:space="preserve">BR-IT20110902-490   </t>
  </si>
  <si>
    <t xml:space="preserve">BR-IT20110902-491   </t>
  </si>
  <si>
    <t xml:space="preserve">BR-IT20110902-492   </t>
  </si>
  <si>
    <t xml:space="preserve">BR-IT20110902-493   </t>
  </si>
  <si>
    <t>BR-IT20110906-001</t>
  </si>
  <si>
    <t>BR-IT20110906-002</t>
  </si>
  <si>
    <t>BR-IT20110825-286</t>
  </si>
  <si>
    <t>BR-IT20110825-288</t>
  </si>
  <si>
    <t>BR-IT20110825-289</t>
  </si>
  <si>
    <t>BR-IT20110825-294</t>
  </si>
  <si>
    <t>BR-IT20110825-295</t>
  </si>
  <si>
    <t>BR-IT20110825-296</t>
  </si>
  <si>
    <t>BR-IT20110825-297</t>
  </si>
  <si>
    <t>BR-IT20110825-298</t>
  </si>
  <si>
    <t>BR-IT20110825-299</t>
  </si>
  <si>
    <t>BR-IT20110825-300</t>
  </si>
  <si>
    <t>BR-IT20110825-302</t>
  </si>
  <si>
    <t>BR-IT20110825-305</t>
  </si>
  <si>
    <t>BR-IT20110825-306</t>
  </si>
  <si>
    <t>BR-IT20110825-308</t>
  </si>
  <si>
    <t>BR-IT20110825-310</t>
  </si>
  <si>
    <t>BR-IT20110825-311</t>
  </si>
  <si>
    <t>BR-IT20110904-460</t>
  </si>
  <si>
    <t>BR-IT20110904-461</t>
  </si>
  <si>
    <t>BR-IT20110904-467</t>
  </si>
  <si>
    <t>BR-IT20110904-474</t>
  </si>
  <si>
    <t>BR-IT20110904-475</t>
  </si>
  <si>
    <t>BR-IT20110904-477</t>
  </si>
  <si>
    <t>BR-IT20110904-482</t>
  </si>
  <si>
    <t>BR-IT20110904-483</t>
  </si>
  <si>
    <t>BR-IT20110904-484</t>
  </si>
  <si>
    <t>BR-IT20110904-485</t>
  </si>
  <si>
    <t>BR-IT20110904-487</t>
  </si>
  <si>
    <t>BR-IT20110904-489</t>
  </si>
  <si>
    <t>BR-IT20110904-490</t>
  </si>
  <si>
    <t>BR-IT20110904-491</t>
  </si>
  <si>
    <t>BR-IT20110904-492</t>
  </si>
  <si>
    <t>BR-IT20110904-495</t>
  </si>
  <si>
    <t>BR-IT20110904-441</t>
  </si>
  <si>
    <t>BR-IT20110904-442</t>
  </si>
  <si>
    <t>BR-IT20110904-448</t>
  </si>
  <si>
    <t>BR-IT20110904-449</t>
  </si>
  <si>
    <t>BR-IT20110904-457</t>
  </si>
  <si>
    <t>BR-IT20110904-458</t>
  </si>
  <si>
    <t>BR-IT20110904-462</t>
  </si>
  <si>
    <t>BR-IT20110904-463</t>
  </si>
  <si>
    <t>BR-IT20110904-464</t>
  </si>
  <si>
    <t>BR-IT20110904-465</t>
  </si>
  <si>
    <t>BR-IT20110904-469</t>
  </si>
  <si>
    <t>BR-IT20110904-470</t>
  </si>
  <si>
    <t>BR-IT20110904-471</t>
  </si>
  <si>
    <t>BR-IT20110904-472</t>
  </si>
  <si>
    <t>BR-IT20110904-473</t>
  </si>
  <si>
    <t>BR-IT20110904-476</t>
  </si>
  <si>
    <t>BR-IT20110905-472</t>
  </si>
  <si>
    <t>BR-IT20110905-473</t>
  </si>
  <si>
    <t>BR-IT20110905-348</t>
  </si>
  <si>
    <t>BR-IT20110905-349</t>
  </si>
  <si>
    <t>BR-IT20110905-350</t>
  </si>
  <si>
    <t>BR-IT20110905-351</t>
  </si>
  <si>
    <t>BR-IT20110905-353</t>
  </si>
  <si>
    <t>BR-IT20110905-354</t>
  </si>
  <si>
    <t>BR-IT20110905-355</t>
  </si>
  <si>
    <t>BR-IT20110905-358</t>
  </si>
  <si>
    <t>BR-IT20110905-361</t>
  </si>
  <si>
    <t>BR-IT20110905-362</t>
  </si>
  <si>
    <t>BR-IT20110905-056</t>
  </si>
  <si>
    <t>BR-IT20110905-057</t>
  </si>
  <si>
    <t>BR-IT20110905-058</t>
  </si>
  <si>
    <t>BR-IT20110905-063</t>
  </si>
  <si>
    <t>BR-IT20110905-064</t>
  </si>
  <si>
    <t>BR-IT20110905-065</t>
  </si>
  <si>
    <t>BR-IT20110905-069</t>
  </si>
  <si>
    <t>BR-IT20110905-071</t>
  </si>
  <si>
    <t>BR-IT20110905-074</t>
  </si>
  <si>
    <t>BR-IT20110905-078</t>
  </si>
  <si>
    <t>BR-IT20110905-079</t>
  </si>
  <si>
    <t>BR-IT20110905-082</t>
  </si>
  <si>
    <t>BR-IT20110905-085</t>
  </si>
  <si>
    <t>BR-IT20110905-088</t>
  </si>
  <si>
    <t>BR-IT20110905-089</t>
  </si>
  <si>
    <t>BR-IT20110905-092</t>
  </si>
  <si>
    <t>BR-IT20110905-267</t>
  </si>
  <si>
    <t>BR-IT20110905-273</t>
  </si>
  <si>
    <t>BR-IT20110905-274</t>
  </si>
  <si>
    <t>BR-IT20110905-280</t>
  </si>
  <si>
    <t>BR-IT20110905-295</t>
  </si>
  <si>
    <t>BR-IT20110905-299</t>
  </si>
  <si>
    <t>BR-IT20110905-302</t>
  </si>
  <si>
    <t>BR-IT20110905-305</t>
  </si>
  <si>
    <t>BR-IT20110905-306</t>
  </si>
  <si>
    <t>BR-IT20110905-308</t>
  </si>
  <si>
    <t>BR-IT20110905-309</t>
  </si>
  <si>
    <t>BR-IT20110905-310</t>
  </si>
  <si>
    <t>BR-IT20110905-311</t>
  </si>
  <si>
    <t>BR-IT20110905-317</t>
  </si>
  <si>
    <t>BR-IT20110905-318</t>
  </si>
  <si>
    <t>BR-IT20110905-325</t>
  </si>
  <si>
    <t>BR-IT20110905-212</t>
  </si>
  <si>
    <t>BR-IT20110905-216</t>
  </si>
  <si>
    <t>BR-IT20110905-217</t>
  </si>
  <si>
    <t>BR-IT20110905-218</t>
  </si>
  <si>
    <t>BR-IT20110905-219</t>
  </si>
  <si>
    <t>BR-IT20110905-220</t>
  </si>
  <si>
    <t>BR-IT20110905-221</t>
  </si>
  <si>
    <t>BR-IT20110905-222</t>
  </si>
  <si>
    <t>BR-IT20110905-224</t>
  </si>
  <si>
    <t>BR-IT20110905-226</t>
  </si>
  <si>
    <t>BR-IT20110826-231</t>
  </si>
  <si>
    <t>BR-IT20110826-237</t>
  </si>
  <si>
    <t>BR-IT20110826-238</t>
  </si>
  <si>
    <t>BR-IT20110826-315</t>
  </si>
  <si>
    <t>BR-IT20110826-316</t>
  </si>
  <si>
    <t>BR-IT20110826-317</t>
  </si>
  <si>
    <t>BR-IT20110826-319</t>
  </si>
  <si>
    <t>BR-IT20110826-323</t>
  </si>
  <si>
    <t>BR-IT20110826-324</t>
  </si>
  <si>
    <t>BR-IT20110826-326</t>
  </si>
  <si>
    <t>BR-IT20110826-327</t>
  </si>
  <si>
    <t>BR-IT20110826-328</t>
  </si>
  <si>
    <t>BR-IT20110826-329</t>
  </si>
  <si>
    <t>BR-IT20110826-340</t>
  </si>
  <si>
    <t>BR-IT20110826-342</t>
  </si>
  <si>
    <t>BR-IT20110826-339</t>
  </si>
  <si>
    <t>BR-IT20110826-345</t>
  </si>
  <si>
    <t>BR-IT20110826-346</t>
  </si>
  <si>
    <t>BR-IT20110826-349</t>
  </si>
  <si>
    <t>BR-IT20110826-350</t>
  </si>
  <si>
    <t>BR-IT20110826-351</t>
  </si>
  <si>
    <t>BR-IT20110826-352</t>
  </si>
  <si>
    <t>BR-IT20110826-353</t>
  </si>
  <si>
    <t>BR-IT20110826-354</t>
  </si>
  <si>
    <t>BR-IT20110826-355</t>
  </si>
  <si>
    <t>BR-IT20110826-356</t>
  </si>
  <si>
    <t>BR-IT20110826-358</t>
  </si>
  <si>
    <t>BR-IT20110826-359</t>
  </si>
  <si>
    <t>BR-IT20110826-360</t>
  </si>
  <si>
    <t>BR-IT20110826-361</t>
  </si>
  <si>
    <t>BR-IT20110826-362</t>
  </si>
  <si>
    <t>BR-IT20110826-245</t>
  </si>
  <si>
    <t>BR-IT20110826-250</t>
  </si>
  <si>
    <t>BR-IT20110826-252</t>
  </si>
  <si>
    <t>BR-IT20110826-255</t>
  </si>
  <si>
    <t>BR-IT20110826-261</t>
  </si>
  <si>
    <t>BR-IT20110826-263</t>
  </si>
  <si>
    <t>BR-IT20110826-264</t>
  </si>
  <si>
    <t>BR-IT20110826-265</t>
  </si>
  <si>
    <t>BR-IT20110826-266</t>
  </si>
  <si>
    <t>BR-IT20110826-267</t>
  </si>
  <si>
    <t>BR-IT20110826-273</t>
  </si>
  <si>
    <t>BR-IT20110826-275</t>
  </si>
  <si>
    <t>BR-IT20110826-277</t>
  </si>
  <si>
    <t>BR-IT20110826-281</t>
  </si>
  <si>
    <t>BR-IT20110826-283</t>
  </si>
  <si>
    <t>BR-IT20110826-284</t>
  </si>
  <si>
    <t>BR-IT20110825-301</t>
  </si>
  <si>
    <t>BR-IT20110826-219</t>
  </si>
  <si>
    <t>BR-IT20110826-251</t>
  </si>
  <si>
    <t>BR-IT20110826-269</t>
  </si>
  <si>
    <t>BR-IT20110826-270</t>
  </si>
  <si>
    <t>BR-IT20110905-524</t>
  </si>
  <si>
    <t>BR-IT20110905-525</t>
  </si>
  <si>
    <t>BR-IT20110905-526</t>
  </si>
  <si>
    <t>BR-IT20110905-534</t>
  </si>
  <si>
    <t>BR-IT20110905-541</t>
  </si>
  <si>
    <t>BR-IT20110905-543</t>
  </si>
  <si>
    <t>BR-IT20110905-544</t>
  </si>
  <si>
    <t>BR-IT20110905-545</t>
  </si>
  <si>
    <t>BR-IT20110905-547</t>
  </si>
  <si>
    <t>BR-IT20110905-548</t>
  </si>
  <si>
    <t>BR-IT20110905-551</t>
  </si>
  <si>
    <t>BR-IT20110905-552</t>
  </si>
  <si>
    <t>BR-IT20110905-560</t>
  </si>
  <si>
    <t>BR-IT20110905-563</t>
  </si>
  <si>
    <t>BR-IT20110905-352</t>
  </si>
  <si>
    <t>BR-IT20110905-377</t>
  </si>
  <si>
    <t>BR-IT20110905-405</t>
  </si>
  <si>
    <t>BR-IT20110905-437</t>
  </si>
  <si>
    <t>BR-IT20110905-442</t>
  </si>
  <si>
    <t>BR-IT20110905-443</t>
  </si>
  <si>
    <t>BR-IT20110905-444</t>
  </si>
  <si>
    <t>BR-IT20110905-447</t>
  </si>
  <si>
    <t>BR-IT20110905-448</t>
  </si>
  <si>
    <t>BR-IT20110905-449</t>
  </si>
  <si>
    <t>BR-IT20110905-450</t>
  </si>
  <si>
    <t>BR-IT20110905-451</t>
  </si>
  <si>
    <t>BR-IT20110905-459</t>
  </si>
  <si>
    <t>BR-IT20110905-461</t>
  </si>
  <si>
    <t>BR-IT20110905-464</t>
  </si>
  <si>
    <t>BR-IT20110905-466</t>
  </si>
  <si>
    <t>BR-IT20110905-404</t>
  </si>
  <si>
    <t>BR-IT20110905-406</t>
  </si>
  <si>
    <t>BR-IT20110905-409</t>
  </si>
  <si>
    <t>BR-IT20110905-410</t>
  </si>
  <si>
    <t>BR-IT20110905-411</t>
  </si>
  <si>
    <t>BR-IT20110905-412</t>
  </si>
  <si>
    <t>BR-IT20110905-413</t>
  </si>
  <si>
    <t>BR-IT20110905-414</t>
  </si>
  <si>
    <t>BR-IT20110905-415</t>
  </si>
  <si>
    <t>BR-IT20110905-416</t>
  </si>
  <si>
    <t>BR-IT20110905-417</t>
  </si>
  <si>
    <t>BR-IT20110905-418</t>
  </si>
  <si>
    <t>BR-IT20110905-421</t>
  </si>
  <si>
    <t>BR-IT20110905-422</t>
  </si>
  <si>
    <t>BR-IT20110905-423</t>
  </si>
  <si>
    <t>BR-IT20110905-430</t>
  </si>
  <si>
    <t>BR-IT20110905-435</t>
  </si>
  <si>
    <t>BR-IT20110905-436</t>
  </si>
  <si>
    <t>BR-IT20110905-438</t>
  </si>
  <si>
    <t>BR-IT20110905-440</t>
  </si>
  <si>
    <t>BR-IT20110905-452</t>
  </si>
  <si>
    <t>BR-IT20110905-453</t>
  </si>
  <si>
    <t>BR-IT20110823-209</t>
  </si>
  <si>
    <t>BR-IT20110823-210</t>
  </si>
  <si>
    <t>BR-IT20110823-165</t>
  </si>
  <si>
    <t>BR-IT20110823-171</t>
  </si>
  <si>
    <t>BR-IT20110823-172</t>
  </si>
  <si>
    <t>BR-IT20110823-173</t>
  </si>
  <si>
    <t>BR-IT20110823-174</t>
  </si>
  <si>
    <t>BR-IT20110823-175</t>
  </si>
  <si>
    <t>BR-IT20110823-176</t>
  </si>
  <si>
    <t>BR-IT20110823-177</t>
  </si>
  <si>
    <t>BR-IT20110823-178</t>
  </si>
  <si>
    <t>BR-IT20110823-179</t>
  </si>
  <si>
    <t>BR-IT20110823-182</t>
  </si>
  <si>
    <t>BR-IT20110823-183</t>
  </si>
  <si>
    <t>BR-IT20110823-184</t>
  </si>
  <si>
    <t>BR-IT20110823-185</t>
  </si>
  <si>
    <t>BR-IT20110823-186</t>
  </si>
  <si>
    <t>BR-IT20110823-192</t>
  </si>
  <si>
    <t>BR-IT20110823-211</t>
  </si>
  <si>
    <t>BR-IT20110823-212</t>
  </si>
  <si>
    <t>BR-IT20110823-213</t>
  </si>
  <si>
    <t>BR-IT20110823-214</t>
  </si>
  <si>
    <t>BR-IT20110823-219</t>
  </si>
  <si>
    <t>BR-IT20110823-220</t>
  </si>
  <si>
    <t>BR-IT20110823-221</t>
  </si>
  <si>
    <t>BR-IT20110823-222</t>
  </si>
  <si>
    <t>BR-IT20110823-223</t>
  </si>
  <si>
    <t>BR-IT20110823-224</t>
  </si>
  <si>
    <t>BR-IT20110823-225</t>
  </si>
  <si>
    <t>BR-IT20110823-226</t>
  </si>
  <si>
    <t>BR-IT20110823-227</t>
  </si>
  <si>
    <t>BR-IT20110823-228</t>
  </si>
  <si>
    <t>BR-IT20110823-232</t>
  </si>
  <si>
    <t>BR-IT20110823-234</t>
  </si>
  <si>
    <t>BR-IT20110823-090</t>
  </si>
  <si>
    <t>BR-IT20110823-092</t>
  </si>
  <si>
    <t>BR-IT20110823-093</t>
  </si>
  <si>
    <t>BR-IT20110823-094</t>
  </si>
  <si>
    <t>BR-IT20110823-097</t>
  </si>
  <si>
    <t>BR-IT20110823-101</t>
  </si>
  <si>
    <t>BR-IT20110823-103</t>
  </si>
  <si>
    <t>BR-IT20110823-104</t>
  </si>
  <si>
    <t>BR-IT20110823-109</t>
  </si>
  <si>
    <t>BR-IT20110823-110</t>
  </si>
  <si>
    <t>BR-IT20110823-111</t>
  </si>
  <si>
    <t>BR-IT20110823-042</t>
  </si>
  <si>
    <t>BR-IT20110823-043</t>
  </si>
  <si>
    <t>BR-IT20110823-046</t>
  </si>
  <si>
    <t>BR-IT20110823-047</t>
  </si>
  <si>
    <t>BR-IT20110823-048</t>
  </si>
  <si>
    <t>BR-IT20110823-049</t>
  </si>
  <si>
    <t>BR-IT20110823-050</t>
  </si>
  <si>
    <t>BR-IT20110823-051</t>
  </si>
  <si>
    <t>BR-IT20110823-054</t>
  </si>
  <si>
    <t>BR-IT20110823-055</t>
  </si>
  <si>
    <t>BR-IT20110823-058</t>
  </si>
  <si>
    <t>BR-IT20110823-065</t>
  </si>
  <si>
    <t>BR-IT20110823-084</t>
  </si>
  <si>
    <t>BR-IT20110823-086</t>
  </si>
  <si>
    <t>BR-IT20110823-087</t>
  </si>
  <si>
    <t>BR-IT20110823-089</t>
  </si>
  <si>
    <t>BR-IT20110823-123</t>
  </si>
  <si>
    <t>BR-IT20110823-124</t>
  </si>
  <si>
    <t>BR-IT20110823-125</t>
  </si>
  <si>
    <t>BR-IT20110823-128</t>
  </si>
  <si>
    <t>BR-IT20110823-129</t>
  </si>
  <si>
    <t>BR-IT20110823-137</t>
  </si>
  <si>
    <t>BR-IT20110823-138</t>
  </si>
  <si>
    <t>BR-IT20110823-140</t>
  </si>
  <si>
    <t>BR-IT20110823-141</t>
  </si>
  <si>
    <t>BR-IT20110823-143</t>
  </si>
  <si>
    <t>BR-IT20110823-144</t>
  </si>
  <si>
    <t>BR-IT20110823-145</t>
  </si>
  <si>
    <t>BR-IT20110823-146</t>
  </si>
  <si>
    <t>BR-IT20110823-148</t>
  </si>
  <si>
    <t>BR-IT20110823-151</t>
  </si>
  <si>
    <t>BR-IT20110823-152</t>
  </si>
  <si>
    <t>BR-IT20110823-147</t>
  </si>
  <si>
    <t>BR-IT20110823-149</t>
  </si>
  <si>
    <t>BR-IT20110823-150</t>
  </si>
  <si>
    <t>BR-IT20110823-153</t>
  </si>
  <si>
    <t>BR-IT20110823-154</t>
  </si>
  <si>
    <t>BR-IT20110823-155</t>
  </si>
  <si>
    <t>BR-IT20110823-156</t>
  </si>
  <si>
    <t>BR-IT20110823-157</t>
  </si>
  <si>
    <t>BR-IT20110823-158</t>
  </si>
  <si>
    <t>BR-IT20110823-160</t>
  </si>
  <si>
    <t>BR-IT20110823-161</t>
  </si>
  <si>
    <t>BR-IT20110823-162</t>
  </si>
  <si>
    <t>BR-IT20110823-163</t>
  </si>
  <si>
    <t>BR-IT20110823-164</t>
  </si>
  <si>
    <t>BR-IT20110823-167</t>
  </si>
  <si>
    <t>BR-IT20110823-169</t>
  </si>
  <si>
    <t>BR-IT20110823-180</t>
  </si>
  <si>
    <t>BR-IT20110823-181</t>
  </si>
  <si>
    <t>BR-IT20110823-187</t>
  </si>
  <si>
    <t>BR-IT20110823-189</t>
  </si>
  <si>
    <t>BR-IT20110823-190</t>
  </si>
  <si>
    <t>BR-IT20110823-193</t>
  </si>
  <si>
    <t>BR-IT20110823-197</t>
  </si>
  <si>
    <t>BR-IT20110823-198</t>
  </si>
  <si>
    <t>BR-IT20110823-201</t>
  </si>
  <si>
    <t>BR-IT20110823-203</t>
  </si>
  <si>
    <t>BR-IT20110823-205</t>
  </si>
  <si>
    <t>BR-IT20110823-206</t>
  </si>
  <si>
    <t>BR-IT20110823-207</t>
  </si>
  <si>
    <t>BR-IT20110823-208</t>
  </si>
  <si>
    <t>BR-IT20110823-504</t>
  </si>
  <si>
    <t>BR-IT20110823-506</t>
  </si>
  <si>
    <t>BR-IT20110823-339</t>
  </si>
  <si>
    <t>BR-IT20110823-344</t>
  </si>
  <si>
    <t>BR-IT20110823-350</t>
  </si>
  <si>
    <t>BR-IT20110823-351</t>
  </si>
  <si>
    <t>BR-IT20110823-352</t>
  </si>
  <si>
    <t>BR-IT20110823-353</t>
  </si>
  <si>
    <t>BR-IT20110823-354</t>
  </si>
  <si>
    <t>BR-IT20110823-355</t>
  </si>
  <si>
    <t>BR-IT20110823-356</t>
  </si>
  <si>
    <t>BR-IT20110823-358</t>
  </si>
  <si>
    <t>BR-IT20110823-359</t>
  </si>
  <si>
    <t>BR-IT20110823-360</t>
  </si>
  <si>
    <t>BR-IT20110823-365</t>
  </si>
  <si>
    <t>BR-IT20110823-366</t>
  </si>
  <si>
    <t>BR-IT20110823-374</t>
  </si>
  <si>
    <t>BR-IT20110823-378</t>
  </si>
  <si>
    <t>BR-IT20110823-313</t>
  </si>
  <si>
    <t>BR-IT20110823-314</t>
  </si>
  <si>
    <t>BR-IT20110823-318</t>
  </si>
  <si>
    <t>BR-IT20110823-319</t>
  </si>
  <si>
    <t>BR-IT20110823-320</t>
  </si>
  <si>
    <t>BR-IT20110823-322</t>
  </si>
  <si>
    <t>BR-IT20110823-324</t>
  </si>
  <si>
    <t>BR-IT20110823-325</t>
  </si>
  <si>
    <t>BR-IT20110823-326</t>
  </si>
  <si>
    <t>BR-IT20110823-327</t>
  </si>
  <si>
    <t>BR-IT20110823-330</t>
  </si>
  <si>
    <t>BR-IT20110823-337</t>
  </si>
  <si>
    <t>BR-IT20110823-338</t>
  </si>
  <si>
    <t>BR-IT20110823-340</t>
  </si>
  <si>
    <t>BR-IT20110823-342</t>
  </si>
  <si>
    <t>BR-IT20110823-343</t>
  </si>
  <si>
    <t>BR-IT20110823-303</t>
  </si>
  <si>
    <t>BR-IT20110823-312</t>
  </si>
  <si>
    <t>BR-IT20110823-315</t>
  </si>
  <si>
    <t>BR-IT20110823-321</t>
  </si>
  <si>
    <t>BR-IT20110823-323</t>
  </si>
  <si>
    <t>BR-IT20110823-328</t>
  </si>
  <si>
    <t>BR-IT20110823-329</t>
  </si>
  <si>
    <t>BR-IT20110823-331</t>
  </si>
  <si>
    <t>BR-IT20110823-332</t>
  </si>
  <si>
    <t>BR-IT20110823-333</t>
  </si>
  <si>
    <t>BR-IT20110823-334</t>
  </si>
  <si>
    <t>BR-IT20110823-335</t>
  </si>
  <si>
    <t>BR-IT20110823-336</t>
  </si>
  <si>
    <t>BR-IT20110823-341</t>
  </si>
  <si>
    <t>BR-IT20110823-348</t>
  </si>
  <si>
    <t>BR-IT20110823-349</t>
  </si>
  <si>
    <t>BR-IT20110823-218</t>
  </si>
  <si>
    <t>BR-IT20110823-408</t>
  </si>
  <si>
    <t>BR-IT20110821-294</t>
  </si>
  <si>
    <t>BR-IT20110823-130</t>
  </si>
  <si>
    <t>BR-IT20110823-159</t>
  </si>
  <si>
    <t>BR-IT20110823-166</t>
  </si>
  <si>
    <t>BR-IT20110823-168</t>
  </si>
  <si>
    <t>BR-IT20110823-188</t>
  </si>
  <si>
    <t>BR-IT20110823-191</t>
  </si>
  <si>
    <t>BR-IT20110823-194</t>
  </si>
  <si>
    <t>BR-IT20110823-195</t>
  </si>
  <si>
    <t>BR-IT20110823-196</t>
  </si>
  <si>
    <t>BR-IT20110823-199</t>
  </si>
  <si>
    <t>BR-IT20110823-200</t>
  </si>
  <si>
    <t>BR-IT20110823-202</t>
  </si>
  <si>
    <t>BR-IT20110823-204</t>
  </si>
  <si>
    <t>BR-IT20110823-231</t>
  </si>
  <si>
    <t>BR-IT20110823-236</t>
  </si>
  <si>
    <t>BR-IT20110823-229</t>
  </si>
  <si>
    <t>BR-IT20110823-230</t>
  </si>
  <si>
    <t>BR-IT20110823-233</t>
  </si>
  <si>
    <t>BR-IT20110823-235</t>
  </si>
  <si>
    <t>BR-IT20110823-239</t>
  </si>
  <si>
    <t>BR-IT20110823-240</t>
  </si>
  <si>
    <t>BR-IT20110823-241</t>
  </si>
  <si>
    <t>BR-IT20110823-242</t>
  </si>
  <si>
    <t>BR-IT20110823-243</t>
  </si>
  <si>
    <t>BR-IT20110823-244</t>
  </si>
  <si>
    <t>BR-IT20110823-245</t>
  </si>
  <si>
    <t>BR-IT20110823-247</t>
  </si>
  <si>
    <t>BR-IT20110823-249</t>
  </si>
  <si>
    <t>BR-IT20110823-255</t>
  </si>
  <si>
    <t>BR-IT20110823-256</t>
  </si>
  <si>
    <t>BR-IT20110823-258</t>
  </si>
  <si>
    <t>BR-IT20110823-237</t>
  </si>
  <si>
    <t>BR-IT20110823-238</t>
  </si>
  <si>
    <t>BR-IT20110823-246</t>
  </si>
  <si>
    <t>BR-IT20110823-248</t>
  </si>
  <si>
    <t>BR-IT20110823-250</t>
  </si>
  <si>
    <t>BR-IT20110823-251</t>
  </si>
  <si>
    <t>BR-IT20110823-253</t>
  </si>
  <si>
    <t>BR-IT20110823-254</t>
  </si>
  <si>
    <t>BR-IT20110823-263</t>
  </si>
  <si>
    <t>BR-IT20110823-264</t>
  </si>
  <si>
    <t>BR-IT20110823-272</t>
  </si>
  <si>
    <t>BR-IT20110823-274</t>
  </si>
  <si>
    <t>BR-IT20110823-275</t>
  </si>
  <si>
    <t>BR-IT20110823-276</t>
  </si>
  <si>
    <t>BR-IT20110823-277</t>
  </si>
  <si>
    <t>BR-IT20110823-278</t>
  </si>
  <si>
    <t>BR-IT20110823-288</t>
  </si>
  <si>
    <t>BR-IT20110823-290</t>
  </si>
  <si>
    <t>BR-IT20110823-291</t>
  </si>
  <si>
    <t>BR-IT20110823-293</t>
  </si>
  <si>
    <t>BR-IT20110823-367</t>
  </si>
  <si>
    <t>BR-IT20110823-368</t>
  </si>
  <si>
    <t>BR-IT20110823-369</t>
  </si>
  <si>
    <t>BR-IT20110823-370</t>
  </si>
  <si>
    <t>BR-IT20110823-371</t>
  </si>
  <si>
    <t>BR-IT20110823-372</t>
  </si>
  <si>
    <t>BR-IT20110823-373</t>
  </si>
  <si>
    <t>BR-IT20110823-375</t>
  </si>
  <si>
    <t>BR-IT20110823-376</t>
  </si>
  <si>
    <t>BR-IT20110823-472</t>
  </si>
  <si>
    <t>BR-IT20110823-473</t>
  </si>
  <si>
    <t>BR-IT20110823-475</t>
  </si>
  <si>
    <t>BR-IT20110823-477</t>
  </si>
  <si>
    <t>BR-IT20110823-478</t>
  </si>
  <si>
    <t>BR-IT20110823-479</t>
  </si>
  <si>
    <t>BR-IT20110823-409</t>
  </si>
  <si>
    <t>BR-IT20110823-410</t>
  </si>
  <si>
    <t>BR-IT20110823-411</t>
  </si>
  <si>
    <t>BR-IT20110823-412</t>
  </si>
  <si>
    <t>BR-IT20110823-413</t>
  </si>
  <si>
    <t>BR-IT20110823-414</t>
  </si>
  <si>
    <t>BR-IT20110823-415</t>
  </si>
  <si>
    <t>BR-IT20110823-416</t>
  </si>
  <si>
    <t>BR-IT20110823-417</t>
  </si>
  <si>
    <t>BR-IT20110823-419</t>
  </si>
  <si>
    <t>BR-IT20110823-420</t>
  </si>
  <si>
    <t>BR-IT20110823-422</t>
  </si>
  <si>
    <t>BR-IT20110823-423</t>
  </si>
  <si>
    <t>BR-IT20110823-424</t>
  </si>
  <si>
    <t>BR-IT20110823-377</t>
  </si>
  <si>
    <t>BR-IT20110823-379</t>
  </si>
  <si>
    <t>BR-IT20110823-380</t>
  </si>
  <si>
    <t>BR-IT20110823-382</t>
  </si>
  <si>
    <t>BR-IT20110823-384</t>
  </si>
  <si>
    <t>BR-IT20110823-385</t>
  </si>
  <si>
    <t>BR-IT20110823-386</t>
  </si>
  <si>
    <t>BR-IT20110823-390</t>
  </si>
  <si>
    <t>BR-IT20110823-392</t>
  </si>
  <si>
    <t>BR-IT20110823-396</t>
  </si>
  <si>
    <t>BR-IT20110823-401</t>
  </si>
  <si>
    <t>BR-IT20110823-402</t>
  </si>
  <si>
    <t>BR-IT20110823-403</t>
  </si>
  <si>
    <t>BR-IT20110823-404</t>
  </si>
  <si>
    <t>BR-IT20110823-406</t>
  </si>
  <si>
    <t>BR-IT20110823-407</t>
  </si>
  <si>
    <t>BR-IT20110823-345</t>
  </si>
  <si>
    <t>BR-IT20110823-346</t>
  </si>
  <si>
    <t>BR-IT20110823-347</t>
  </si>
  <si>
    <t>BR-IT20110823-357</t>
  </si>
  <si>
    <t>BR-IT20110823-361</t>
  </si>
  <si>
    <t>BR-IT20110823-362</t>
  </si>
  <si>
    <t>BR-IT20110823-364</t>
  </si>
  <si>
    <t>BR-IT20110823-296</t>
  </si>
  <si>
    <t>BR-IT20110823-297</t>
  </si>
  <si>
    <t>BR-IT20110823-298</t>
  </si>
  <si>
    <t>BR-IT20110823-299</t>
  </si>
  <si>
    <t>BR-IT20110823-301</t>
  </si>
  <si>
    <t>BR-IT20110823-302</t>
  </si>
  <si>
    <t>BR-IT20110823-305</t>
  </si>
  <si>
    <t>BR-IT20110823-306</t>
  </si>
  <si>
    <t>BR-IT20110823-310</t>
  </si>
  <si>
    <t>BR-IT20110823-316</t>
  </si>
  <si>
    <t>BR-IT20110823-317</t>
  </si>
  <si>
    <t>BR-IT20110823-252</t>
  </si>
  <si>
    <t>BR-IT20110823-257</t>
  </si>
  <si>
    <t>BR-IT20110823-259</t>
  </si>
  <si>
    <t>BR-IT20110823-260</t>
  </si>
  <si>
    <t>BR-IT20110823-261</t>
  </si>
  <si>
    <t>BR-IT20110823-262</t>
  </si>
  <si>
    <t>BR-IT20110823-265</t>
  </si>
  <si>
    <t>BR-IT20110823-266</t>
  </si>
  <si>
    <t>BR-IT20110823-267</t>
  </si>
  <si>
    <t>BR-IT20110823-268</t>
  </si>
  <si>
    <t>BR-IT20110823-269</t>
  </si>
  <si>
    <t>BR-IT20110823-270</t>
  </si>
  <si>
    <t>BR-IT20110823-271</t>
  </si>
  <si>
    <t>BR-IT20110823-273</t>
  </si>
  <si>
    <t>BR-IT20110823-283</t>
  </si>
  <si>
    <t>BR-IT20110823-284</t>
  </si>
  <si>
    <t>BR-IT20110823-279</t>
  </si>
  <si>
    <t>BR-IT20110823-280</t>
  </si>
  <si>
    <t>BR-IT20110823-281</t>
  </si>
  <si>
    <t>BR-IT20110823-282</t>
  </si>
  <si>
    <t>BR-IT20110823-285</t>
  </si>
  <si>
    <t>BR-IT20110823-286</t>
  </si>
  <si>
    <t>BR-IT20110823-287</t>
  </si>
  <si>
    <t>BR-IT20110823-289</t>
  </si>
  <si>
    <t>BR-IT20110823-292</t>
  </si>
  <si>
    <t>BR-IT20110823-294</t>
  </si>
  <si>
    <t>BR-IT20110823-295</t>
  </si>
  <si>
    <t>BR-IT20110823-300</t>
  </si>
  <si>
    <t>BR-IT20110823-304</t>
  </si>
  <si>
    <t>BR-IT20110823-307</t>
  </si>
  <si>
    <t>BR-IT20110823-308</t>
  </si>
  <si>
    <t>BR-IT20110823-309</t>
  </si>
  <si>
    <t>BR-IT20110823-060</t>
  </si>
  <si>
    <t>BR-IT20110823-064</t>
  </si>
  <si>
    <t>BR-IT20110823-066</t>
  </si>
  <si>
    <t>BR-IT20110823-067</t>
  </si>
  <si>
    <t>BR-IT20110823-068</t>
  </si>
  <si>
    <t>BR-IT20110823-069</t>
  </si>
  <si>
    <t>BR-IT20110823-070</t>
  </si>
  <si>
    <t>BR-IT20110823-071</t>
  </si>
  <si>
    <t>BR-IT20110823-072</t>
  </si>
  <si>
    <t>BR-IT20110823-480</t>
  </si>
  <si>
    <t>BR-IT20110823-481</t>
  </si>
  <si>
    <t>BR-IT20110823-482</t>
  </si>
  <si>
    <t>BR-IT20110823-483</t>
  </si>
  <si>
    <t>BR-IT20110823-484</t>
  </si>
  <si>
    <t>BR-IT20110823-485</t>
  </si>
  <si>
    <t>BR-IT20110823-486</t>
  </si>
  <si>
    <t>BR-IT20110823-488</t>
  </si>
  <si>
    <t>BR-IT20110823-489</t>
  </si>
  <si>
    <t>BR-IT20110823-491</t>
  </si>
  <si>
    <t>BR-IT20110821-301</t>
  </si>
  <si>
    <t>BR-IT20110823-216</t>
  </si>
  <si>
    <t>BR-IT20110823-457</t>
  </si>
  <si>
    <t>BR-IT20110823-459</t>
  </si>
  <si>
    <t>BR-IT20110823-460</t>
  </si>
  <si>
    <t>BR-IT20110823-461</t>
  </si>
  <si>
    <t>BR-IT20110823-462</t>
  </si>
  <si>
    <t>BR-IT20110823-463</t>
  </si>
  <si>
    <t>BR-IT20110823-464</t>
  </si>
  <si>
    <t>BR-IT20110823-465</t>
  </si>
  <si>
    <t>BR-IT20110823-466</t>
  </si>
  <si>
    <t>BR-IT20110823-467</t>
  </si>
  <si>
    <t>BR-IT20110823-468</t>
  </si>
  <si>
    <t>BR-IT20110823-469</t>
  </si>
  <si>
    <t>BR-IT20110823-470</t>
  </si>
  <si>
    <t>BR-IT20110823-476</t>
  </si>
  <si>
    <t>BR-IT20110823-217</t>
  </si>
  <si>
    <t>BR-IT20110823-363</t>
  </si>
  <si>
    <t>BR-IT20110823-381</t>
  </si>
  <si>
    <t>BR-IT20110823-383</t>
  </si>
  <si>
    <t>BR-IT20110823-387</t>
  </si>
  <si>
    <t>BR-IT20110823-388</t>
  </si>
  <si>
    <t>BR-IT20110823-389</t>
  </si>
  <si>
    <t>BR-IT20110823-391</t>
  </si>
  <si>
    <t>BR-IT20110823-393</t>
  </si>
  <si>
    <t>BR-IT20110823-394</t>
  </si>
  <si>
    <t>BR-IT20110823-395</t>
  </si>
  <si>
    <t>BR-IT20110823-397</t>
  </si>
  <si>
    <t>BR-IT20110823-398</t>
  </si>
  <si>
    <t>BR-IT20110823-399</t>
  </si>
  <si>
    <t>BR-IT20110823-400</t>
  </si>
  <si>
    <t>BR-IT20110823-405</t>
  </si>
  <si>
    <t>BR-IT20110823-073</t>
  </si>
  <si>
    <t>BR-IT20110823-075</t>
  </si>
  <si>
    <t>BR-IT20110823-076</t>
  </si>
  <si>
    <t>BR-IT20110823-077</t>
  </si>
  <si>
    <t>BR-IT20110823-078</t>
  </si>
  <si>
    <t>BR-IT20110823-079</t>
  </si>
  <si>
    <t>BR-IT20110822-386</t>
  </si>
  <si>
    <t>BR-IT20110822-388</t>
  </si>
  <si>
    <t>BR-IT20110822-389</t>
  </si>
  <si>
    <t>BR-IT20110822-390</t>
  </si>
  <si>
    <t>BR-IT20110822-391</t>
  </si>
  <si>
    <t>BR-IT20110822-392</t>
  </si>
  <si>
    <t>BR-IT20110822-393</t>
  </si>
  <si>
    <t>BR-IT20110822-407</t>
  </si>
  <si>
    <t>BR-IT20110822-415</t>
  </si>
  <si>
    <t>BR-IT20110822-416</t>
  </si>
  <si>
    <t>BR-IT20110822-418</t>
  </si>
  <si>
    <t>BR-IT20110822-420</t>
  </si>
  <si>
    <t>BR-IT20110822-421</t>
  </si>
  <si>
    <t>BR-IT20110822-422</t>
  </si>
  <si>
    <t>BR-IT20110822-423</t>
  </si>
  <si>
    <t>BR-IT20110822-424</t>
  </si>
  <si>
    <t>BR-IT20110822-408</t>
  </si>
  <si>
    <t>BR-IT20110822-409</t>
  </si>
  <si>
    <t>BR-IT20110822-410</t>
  </si>
  <si>
    <t>BR-IT20110822-411</t>
  </si>
  <si>
    <t>BR-IT20110822-412</t>
  </si>
  <si>
    <t>BR-IT20110822-413</t>
  </si>
  <si>
    <t>BR-IT20110822-414</t>
  </si>
  <si>
    <t>BR-IT20110822-417</t>
  </si>
  <si>
    <t>BR-IT20110822-419</t>
  </si>
  <si>
    <t>BR-IT20110822-425</t>
  </si>
  <si>
    <t>BR-IT20110822-426</t>
  </si>
  <si>
    <t>BR-IT20110822-427</t>
  </si>
  <si>
    <t>BR-IT20110822-428</t>
  </si>
  <si>
    <t>BR-IT20110823-001</t>
  </si>
  <si>
    <t>BR-IT20110823-002</t>
  </si>
  <si>
    <t>BR-IT20110823-003</t>
  </si>
  <si>
    <t>BR-IT20110823-004</t>
  </si>
  <si>
    <t>BR-IT20110823-006</t>
  </si>
  <si>
    <t>BR-IT20110823-007</t>
  </si>
  <si>
    <t>BR-IT20110823-008</t>
  </si>
  <si>
    <t>BR-IT20110823-010</t>
  </si>
  <si>
    <t>BR-IT20110823-011</t>
  </si>
  <si>
    <t>BR-IT20110823-013</t>
  </si>
  <si>
    <t>BR-IT20110823-014</t>
  </si>
  <si>
    <t>BR-IT20110823-015</t>
  </si>
  <si>
    <t>BR-IT20110823-017</t>
  </si>
  <si>
    <t>BR-IT20110823-018</t>
  </si>
  <si>
    <t>BR-IT20110823-021</t>
  </si>
  <si>
    <t>BR-IT20110823-022</t>
  </si>
  <si>
    <t>BR-IT20110823-024</t>
  </si>
  <si>
    <t>BR-IT20110824-023</t>
  </si>
  <si>
    <t>BR-IT20110824-024</t>
  </si>
  <si>
    <t>BR-IT20110824-025</t>
  </si>
  <si>
    <t>BR-IT20110824-026</t>
  </si>
  <si>
    <t>BR-IT20110824-027</t>
  </si>
  <si>
    <t>BR-IT20110824-028</t>
  </si>
  <si>
    <t>BR-IT20110824-029</t>
  </si>
  <si>
    <t>BR-IT20110824-032</t>
  </si>
  <si>
    <t>BR-IT20110824-033</t>
  </si>
  <si>
    <t>BR-IT20110824-037</t>
  </si>
  <si>
    <t>BR-IT20110824-045</t>
  </si>
  <si>
    <t>BR-IT20110824-046</t>
  </si>
  <si>
    <t>BR-IT20110824-051</t>
  </si>
  <si>
    <t>BR-IT20110824-052</t>
  </si>
  <si>
    <t>BR-IT20110824-053</t>
  </si>
  <si>
    <t>BR-IT20110824-054</t>
  </si>
  <si>
    <t>BR-IT20110823-503</t>
  </si>
  <si>
    <t>BR-IT20110823-505</t>
  </si>
  <si>
    <t>BR-IT20110823-507</t>
  </si>
  <si>
    <t>BR-IT20110823-508</t>
  </si>
  <si>
    <t>BR-IT20110823-511</t>
  </si>
  <si>
    <t>BR-IT20110823-512</t>
  </si>
  <si>
    <t>BR-IT20110823-513</t>
  </si>
  <si>
    <t>BR-IT20110823-519</t>
  </si>
  <si>
    <t>BR-IT20110824-004</t>
  </si>
  <si>
    <t>BR-IT20110824-007</t>
  </si>
  <si>
    <t>BR-IT20110824-008</t>
  </si>
  <si>
    <t>BR-IT20110824-012</t>
  </si>
  <si>
    <t>BR-IT20110824-030</t>
  </si>
  <si>
    <t>BR-IT20110824-034</t>
  </si>
  <si>
    <t>BR-IT20110824-035</t>
  </si>
  <si>
    <t>BR-IT20110824-036</t>
  </si>
  <si>
    <t>BR-IT20110824-072</t>
  </si>
  <si>
    <t>BR-IT20110824-078</t>
  </si>
  <si>
    <t>BR-IT20110824-083</t>
  </si>
  <si>
    <t>BR-IT20110824-086</t>
  </si>
  <si>
    <t>BR-IT20110824-087</t>
  </si>
  <si>
    <t>BR-IT20110824-088</t>
  </si>
  <si>
    <t>BR-IT20110824-089</t>
  </si>
  <si>
    <t>BR-IT20110824-090</t>
  </si>
  <si>
    <t>BR-IT20110824-091</t>
  </si>
  <si>
    <t>BR-IT20110824-092</t>
  </si>
  <si>
    <t>BR-IT20110824-093</t>
  </si>
  <si>
    <t>BR-IT20110824-094</t>
  </si>
  <si>
    <t>BR-IT20110824-097</t>
  </si>
  <si>
    <t>BR-IT20110824-099</t>
  </si>
  <si>
    <t>BR-IT20110824-100</t>
  </si>
  <si>
    <t>BR-IT20110824-101</t>
  </si>
  <si>
    <t>BR-IT20110823-520</t>
  </si>
  <si>
    <t>BR-IT20110824-001</t>
  </si>
  <si>
    <t>BR-IT20110824-006</t>
  </si>
  <si>
    <t>BR-IT20110824-009</t>
  </si>
  <si>
    <t>BR-IT20110823-025</t>
  </si>
  <si>
    <t>BR-IT20110823-026</t>
  </si>
  <si>
    <t>BR-IT20110823-005</t>
  </si>
  <si>
    <t>BR-IT20110823-009</t>
  </si>
  <si>
    <t>BR-IT20110823-012</t>
  </si>
  <si>
    <t>BR-IT20110823-016</t>
  </si>
  <si>
    <t>BR-IT20110823-019</t>
  </si>
  <si>
    <t>BR-IT20110823-020</t>
  </si>
  <si>
    <t>BR-IT20110823-023</t>
  </si>
  <si>
    <t>BR-IT20110823-027</t>
  </si>
  <si>
    <t>BR-IT20110823-032</t>
  </si>
  <si>
    <t>BR-IT20110823-033</t>
  </si>
  <si>
    <t>BR-IT20110823-034</t>
  </si>
  <si>
    <t>BR-IT20110823-035</t>
  </si>
  <si>
    <t>BR-IT20110823-040</t>
  </si>
  <si>
    <t>BR-IT20110823-041</t>
  </si>
  <si>
    <t>BR-IT20110823-044</t>
  </si>
  <si>
    <t>BR-IT20110823-045</t>
  </si>
  <si>
    <t>BR-IT20110823-028</t>
  </si>
  <si>
    <t>BR-IT20110823-029</t>
  </si>
  <si>
    <t>BR-IT20110823-030</t>
  </si>
  <si>
    <t>BR-IT20110823-031</t>
  </si>
  <si>
    <t>BR-IT20110823-036</t>
  </si>
  <si>
    <t>BR-IT20110823-037</t>
  </si>
  <si>
    <t>BR-IT20110823-038</t>
  </si>
  <si>
    <t>BR-IT20110823-039</t>
  </si>
  <si>
    <t>BR-IT20110823-052</t>
  </si>
  <si>
    <t>BR-IT20110823-053</t>
  </si>
  <si>
    <t>BR-IT20110823-056</t>
  </si>
  <si>
    <t>BR-IT20110823-057</t>
  </si>
  <si>
    <t>BR-IT20110823-059</t>
  </si>
  <si>
    <t>BR-IT20110823-061</t>
  </si>
  <si>
    <t>BR-IT20110823-062</t>
  </si>
  <si>
    <t>BR-IT20110823-063</t>
  </si>
  <si>
    <t>BR-IT20110822-380</t>
  </si>
  <si>
    <t>BR-IT20110822-382</t>
  </si>
  <si>
    <t>BR-IT20110822-383</t>
  </si>
  <si>
    <t>BR-IT20110822-394</t>
  </si>
  <si>
    <t>BR-IT20110822-395</t>
  </si>
  <si>
    <t>BR-IT20110822-396</t>
  </si>
  <si>
    <t>BR-IT20110822-397</t>
  </si>
  <si>
    <t>BR-IT20110822-398</t>
  </si>
  <si>
    <t>BR-IT20110822-399</t>
  </si>
  <si>
    <t>BR-IT20110822-400</t>
  </si>
  <si>
    <t>BR-IT20110822-401</t>
  </si>
  <si>
    <t>BR-IT20110822-402</t>
  </si>
  <si>
    <t>BR-IT20110822-403</t>
  </si>
  <si>
    <t>BR-IT20110822-404</t>
  </si>
  <si>
    <t>BR-IT20110822-405</t>
  </si>
  <si>
    <t>BR-IT20110822-406</t>
  </si>
  <si>
    <t>BR-IT20110907-407</t>
  </si>
  <si>
    <t>BR-IT20110907-412</t>
  </si>
  <si>
    <t>BR-IT20110824-010</t>
  </si>
  <si>
    <t>BR-IT20110824-011</t>
  </si>
  <si>
    <t>BR-IT20110824-013</t>
  </si>
  <si>
    <t>BR-IT20110824-014</t>
  </si>
  <si>
    <t>BR-IT20110824-015</t>
  </si>
  <si>
    <t>BR-IT20110824-016</t>
  </si>
  <si>
    <t>BR-IT20110824-017</t>
  </si>
  <si>
    <t>BR-IT20110824-018</t>
  </si>
  <si>
    <t>BR-IT20110824-019</t>
  </si>
  <si>
    <t>BR-IT20110824-020</t>
  </si>
  <si>
    <t>BR-IT20110824-021</t>
  </si>
  <si>
    <t>BR-IT20110824-022</t>
  </si>
  <si>
    <t>BR-IT20110823-487</t>
  </si>
  <si>
    <t>BR-IT20110823-490</t>
  </si>
  <si>
    <t>BR-IT20110823-496</t>
  </si>
  <si>
    <t>BR-IT20110823-497</t>
  </si>
  <si>
    <t>BR-IT20110823-498</t>
  </si>
  <si>
    <t>BR-IT20110823-499</t>
  </si>
  <si>
    <t>BR-IT20110823-509</t>
  </si>
  <si>
    <t>BR-IT20110823-510</t>
  </si>
  <si>
    <t>BR-IT20110823-514</t>
  </si>
  <si>
    <t>BR-IT20110823-515</t>
  </si>
  <si>
    <t>BR-IT20110823-516</t>
  </si>
  <si>
    <t>BR-IT20110823-517</t>
  </si>
  <si>
    <t>BR-IT20110823-518</t>
  </si>
  <si>
    <t>BR-IT20110824-002</t>
  </si>
  <si>
    <t>BR-IT20110824-003</t>
  </si>
  <si>
    <t>BR-IT20110824-005</t>
  </si>
  <si>
    <t>BR-IT20110824-047</t>
  </si>
  <si>
    <t>BR-IT20110824-049</t>
  </si>
  <si>
    <t>BR-IT20110824-050</t>
  </si>
  <si>
    <t>BR-IT20110824-055</t>
  </si>
  <si>
    <t>BR-IT20110824-056</t>
  </si>
  <si>
    <t>BR-IT20110824-057</t>
  </si>
  <si>
    <t>BR-IT20110824-058</t>
  </si>
  <si>
    <t>BR-IT20110824-059</t>
  </si>
  <si>
    <t>BR-IT20110824-060</t>
  </si>
  <si>
    <t>BR-IT20110824-061</t>
  </si>
  <si>
    <t>BR-IT20110824-062</t>
  </si>
  <si>
    <t>BR-IT20110824-063</t>
  </si>
  <si>
    <t>BR-IT20110824-064</t>
  </si>
  <si>
    <t>BR-IT20110824-067</t>
  </si>
  <si>
    <t>BR-IT20110824-070</t>
  </si>
  <si>
    <t>BR-IT20110824-077</t>
  </si>
  <si>
    <t>BR-IT20110824-031</t>
  </si>
  <si>
    <t>BR-IT20110824-038</t>
  </si>
  <si>
    <t>BR-IT20110824-039</t>
  </si>
  <si>
    <t>BR-IT20110824-040</t>
  </si>
  <si>
    <t>BR-IT20110824-041</t>
  </si>
  <si>
    <t>BR-IT20110824-042</t>
  </si>
  <si>
    <t>BR-IT20110824-043</t>
  </si>
  <si>
    <t>BR-IT20110824-044</t>
  </si>
  <si>
    <t>BR-IT20110907-413</t>
  </si>
  <si>
    <t>BR-IT20110907-417</t>
  </si>
  <si>
    <t>BR-IT20110907-418</t>
  </si>
  <si>
    <t>BR-IT20110907-419</t>
  </si>
  <si>
    <t>BR-IT20110907-426</t>
  </si>
  <si>
    <t>BR-IT20110907-427</t>
  </si>
  <si>
    <t>BR-IT20110907-430</t>
  </si>
  <si>
    <t>BR-IT20110907-431</t>
  </si>
  <si>
    <t>BR-IT20110907-432</t>
  </si>
  <si>
    <t>BR-IT20110907-433</t>
  </si>
  <si>
    <t>BR-IT20110907-436</t>
  </si>
  <si>
    <t>BR-IT20110907-439</t>
  </si>
  <si>
    <t>BR-IT20110907-440</t>
  </si>
  <si>
    <t>BR-IT20110907-441</t>
  </si>
  <si>
    <t>BR-IT20110907-374</t>
  </si>
  <si>
    <t>BR-IT20110907-380</t>
  </si>
  <si>
    <t>BR-IT20110907-384</t>
  </si>
  <si>
    <t>BR-IT20110907-388</t>
  </si>
  <si>
    <t>BR-IT20110907-390</t>
  </si>
  <si>
    <t>BR-IT20110907-391</t>
  </si>
  <si>
    <t>BR-IT20110907-392</t>
  </si>
  <si>
    <t>BR-IT20110907-393</t>
  </si>
  <si>
    <t>BR-IT20110907-394</t>
  </si>
  <si>
    <t>BR-IT20110907-396</t>
  </si>
  <si>
    <t>BR-IT20110907-397</t>
  </si>
  <si>
    <t>BR-IT20110907-399</t>
  </si>
  <si>
    <t>BR-IT20110907-400</t>
  </si>
  <si>
    <t>BR-IT20110907-403</t>
  </si>
  <si>
    <t>BR-IT20110907-408</t>
  </si>
  <si>
    <t>BR-IT20110907-409</t>
  </si>
  <si>
    <t>BR-IT20110907-389</t>
  </si>
  <si>
    <t>BR-IT20110907-395</t>
  </si>
  <si>
    <t>BR-IT20110907-398</t>
  </si>
  <si>
    <t>BR-IT20110907-404</t>
  </si>
  <si>
    <t>BR-IT20110907-405</t>
  </si>
  <si>
    <t>BR-IT20110907-406</t>
  </si>
  <si>
    <t>BR-IT20110907-410</t>
  </si>
  <si>
    <t>BR-IT20110907-411</t>
  </si>
  <si>
    <t>BR-IT20110907-414</t>
  </si>
  <si>
    <t>BR-IT20110907-415</t>
  </si>
  <si>
    <t>BR-IT20110907-416</t>
  </si>
  <si>
    <t>BR-IT20110907-420</t>
  </si>
  <si>
    <t>BR-IT20110907-421</t>
  </si>
  <si>
    <t>BR-IT20110907-422</t>
  </si>
  <si>
    <t>BR-IT20110907-424</t>
  </si>
  <si>
    <t>BR-IT20110907-425</t>
  </si>
  <si>
    <t>BR-IT20110907-359</t>
  </si>
  <si>
    <t>BR-IT20110907-360</t>
  </si>
  <si>
    <t>BR-IT20110907-364</t>
  </si>
  <si>
    <t>BR-IT20110907-366</t>
  </si>
  <si>
    <t>BR-IT20110907-367</t>
  </si>
  <si>
    <t>BR-IT20110907-368</t>
  </si>
  <si>
    <t>BR-IT20110824-048</t>
  </si>
  <si>
    <t>BR-IT20110824-065</t>
  </si>
  <si>
    <t>BR-IT20110824-066</t>
  </si>
  <si>
    <t>BR-IT20110824-068</t>
  </si>
  <si>
    <t>BR-IT20110824-069</t>
  </si>
  <si>
    <t>BR-IT20110824-074</t>
  </si>
  <si>
    <t>BR-IT20110824-076</t>
  </si>
  <si>
    <t>BR-IT20110824-084</t>
  </si>
  <si>
    <t>BR-IT20110826-089</t>
  </si>
  <si>
    <t>BR-IT20110826-091</t>
  </si>
  <si>
    <t>BR-IT20110826-101</t>
  </si>
  <si>
    <t>BR-IT20110826-102</t>
  </si>
  <si>
    <t>BR-IT20110826-104</t>
  </si>
  <si>
    <t>BR-IT20110905-367</t>
  </si>
  <si>
    <t>BR-IT20110905-368</t>
  </si>
  <si>
    <t>BR-IT20110905-370</t>
  </si>
  <si>
    <t>BR-IT20110905-371</t>
  </si>
  <si>
    <t>BR-IT20110905-375</t>
  </si>
  <si>
    <t>BR-IT20110905-378</t>
  </si>
  <si>
    <t>BR-IT20110905-379</t>
  </si>
  <si>
    <t>BR-IT20110905-382</t>
  </si>
  <si>
    <t>BR-IT20110905-385</t>
  </si>
  <si>
    <t>BR-IT20110905-386</t>
  </si>
  <si>
    <t>BR-IT20110905-041</t>
  </si>
  <si>
    <t>BR-IT20110905-388</t>
  </si>
  <si>
    <t>BR-IT20110905-389</t>
  </si>
  <si>
    <t>BR-IT20110905-395</t>
  </si>
  <si>
    <t>BR-IT20110907-372</t>
  </si>
  <si>
    <t>BR-IT20110907-373</t>
  </si>
  <si>
    <t>BR-IT20110907-375</t>
  </si>
  <si>
    <t>BR-IT20110907-381</t>
  </si>
  <si>
    <t>BR-IT20110907-382</t>
  </si>
  <si>
    <t>BR-IT20110907-383</t>
  </si>
  <si>
    <t>BR-IT20110907-386</t>
  </si>
  <si>
    <t>BR-IT20110907-387</t>
  </si>
  <si>
    <t>BR-IT20110907-401</t>
  </si>
  <si>
    <t>BR-IT20110907-402</t>
  </si>
  <si>
    <t>BR-IT20110907-335</t>
  </si>
  <si>
    <t>BR-IT20110907-346</t>
  </si>
  <si>
    <t>BR-IT20110907-348</t>
  </si>
  <si>
    <t>BR-IT20110907-349</t>
  </si>
  <si>
    <t>BR-IT20110907-350</t>
  </si>
  <si>
    <t>BR-IT20110907-355</t>
  </si>
  <si>
    <t>BR-IT20110907-361</t>
  </si>
  <si>
    <t>BR-IT20110907-362</t>
  </si>
  <si>
    <t>BR-IT20110907-369</t>
  </si>
  <si>
    <t>BR-IT20110907-370</t>
  </si>
  <si>
    <t>BR-IT20110907-371</t>
  </si>
  <si>
    <t>BR-IT20110907-376</t>
  </si>
  <si>
    <t>BR-IT20110907-377</t>
  </si>
  <si>
    <t>BR-IT20110907-378</t>
  </si>
  <si>
    <t>BR-IT20110907-379</t>
  </si>
  <si>
    <t>BR-IT20110907-385</t>
  </si>
  <si>
    <t>BR-IT20110907-325</t>
  </si>
  <si>
    <t>BR-IT20110907-333</t>
  </si>
  <si>
    <t>BR-IT20110907-334</t>
  </si>
  <si>
    <t>BR-IT20110907-338</t>
  </si>
  <si>
    <t>BR-IT20110907-343</t>
  </si>
  <si>
    <t>BR-IT20110907-344</t>
  </si>
  <si>
    <t>BR-IT20110907-345</t>
  </si>
  <si>
    <t>BR-IT20110907-351</t>
  </si>
  <si>
    <t>BR-IT20110907-352</t>
  </si>
  <si>
    <t>BR-IT20110907-353</t>
  </si>
  <si>
    <t>BR-IT20110907-354</t>
  </si>
  <si>
    <t>BR-IT20110907-356</t>
  </si>
  <si>
    <t>BR-IT20110907-357</t>
  </si>
  <si>
    <t>BR-IT20110907-358</t>
  </si>
  <si>
    <t>BR-IT20110907-363</t>
  </si>
  <si>
    <t>BR-IT20110907-365</t>
  </si>
  <si>
    <t>BR-IT20110907-316</t>
  </si>
  <si>
    <t>BR-IT20110907-317</t>
  </si>
  <si>
    <t>BR-IT20110907-320</t>
  </si>
  <si>
    <t>BR-IT20110907-323</t>
  </si>
  <si>
    <t>BR-IT20110907-324</t>
  </si>
  <si>
    <t>BR-IT20110907-327</t>
  </si>
  <si>
    <t>BR-IT20110907-328</t>
  </si>
  <si>
    <t>BR-IT20110907-329</t>
  </si>
  <si>
    <t>BR-IT20110907-330</t>
  </si>
  <si>
    <t>BR-IT20110907-332</t>
  </si>
  <si>
    <t>BR-IT20110907-336</t>
  </si>
  <si>
    <t>BR-IT20110907-339</t>
  </si>
  <si>
    <t>BR-IT20110907-340</t>
  </si>
  <si>
    <t>BR-IT20110907-341</t>
  </si>
  <si>
    <t>BR-IT20110907-342</t>
  </si>
  <si>
    <t>BR-IT20110907-347</t>
  </si>
  <si>
    <t>BR-IT20110907-284</t>
  </si>
  <si>
    <t>BR-IT20110907-286</t>
  </si>
  <si>
    <t>BR-IT20110907-291</t>
  </si>
  <si>
    <t>BR-IT20110907-293</t>
  </si>
  <si>
    <t>BR-IT20110907-296</t>
  </si>
  <si>
    <t>BR-IT20110907-297</t>
  </si>
  <si>
    <t>BR-IT20110907-302</t>
  </si>
  <si>
    <t>BR-IT20110907-303</t>
  </si>
  <si>
    <t>BR-IT20110907-305</t>
  </si>
  <si>
    <t>BR-IT20110907-306</t>
  </si>
  <si>
    <t>BR-IT20110907-307</t>
  </si>
  <si>
    <t>BR-IT20110907-313</t>
  </si>
  <si>
    <t>BR-IT20110907-321</t>
  </si>
  <si>
    <t>BR-IT20110907-322</t>
  </si>
  <si>
    <t>BR-IT20110907-326</t>
  </si>
  <si>
    <t>BR-IT20110907-331</t>
  </si>
  <si>
    <t>BR-IT20110907-243</t>
  </si>
  <si>
    <t>BR-IT20110907-244</t>
  </si>
  <si>
    <t>BR-IT20110907-252</t>
  </si>
  <si>
    <t>BR-IT20110907-259</t>
  </si>
  <si>
    <t>BR-IT20110907-260</t>
  </si>
  <si>
    <t>BR-IT20110907-264</t>
  </si>
  <si>
    <t>BR-IT20110907-267</t>
  </si>
  <si>
    <t>BR-IT20110907-269</t>
  </si>
  <si>
    <t>BR-IT20110907-282</t>
  </si>
  <si>
    <t>BR-IT20110907-283</t>
  </si>
  <si>
    <t>BR-IT20110907-292</t>
  </si>
  <si>
    <t>BR-IT20110907-298</t>
  </si>
  <si>
    <t>BR-IT20110907-299</t>
  </si>
  <si>
    <t>BR-IT20110907-311</t>
  </si>
  <si>
    <t>BR-IT20110907-312</t>
  </si>
  <si>
    <t>BR-IT20110907-314</t>
  </si>
  <si>
    <t>BR-IT20110907-042</t>
  </si>
  <si>
    <t>BR-IT20110907-141</t>
  </si>
  <si>
    <t>BR-IT20110907-142</t>
  </si>
  <si>
    <t>BR-IT20110907-147</t>
  </si>
  <si>
    <t>BR-IT20110907-149</t>
  </si>
  <si>
    <t>BR-IT20110907-150</t>
  </si>
  <si>
    <t>BR-IT20110907-153</t>
  </si>
  <si>
    <t>BR-IT20110907-154</t>
  </si>
  <si>
    <t>BR-IT20110907-159</t>
  </si>
  <si>
    <t>BR-IT20110907-162</t>
  </si>
  <si>
    <t>BR-IT20110907-169</t>
  </si>
  <si>
    <t>BR-IT20110907-170</t>
  </si>
  <si>
    <t>BR-IT20110907-176</t>
  </si>
  <si>
    <t>BR-IT20110907-177</t>
  </si>
  <si>
    <t>BR-IT20110907-178</t>
  </si>
  <si>
    <t>BR-IT20110907-183</t>
  </si>
  <si>
    <t>BR-IT20110907-173</t>
  </si>
  <si>
    <t>BR-IT20110907-174</t>
  </si>
  <si>
    <t>BR-IT20110907-179</t>
  </si>
  <si>
    <t>BR-IT20110907-180</t>
  </si>
  <si>
    <t>BR-IT20110907-181</t>
  </si>
  <si>
    <t>BR-IT20110907-182</t>
  </si>
  <si>
    <t>BR-IT20110907-184</t>
  </si>
  <si>
    <t>BR-IT20110907-185</t>
  </si>
  <si>
    <t>BR-IT20110907-186</t>
  </si>
  <si>
    <t>BR-IT20110907-188</t>
  </si>
  <si>
    <t>BR-IT20110907-191</t>
  </si>
  <si>
    <t>BR-IT20110907-192</t>
  </si>
  <si>
    <t>BR-IT20110907-193</t>
  </si>
  <si>
    <t>BR-IT20110907-194</t>
  </si>
  <si>
    <t>BR-IT20110907-199</t>
  </si>
  <si>
    <t>BR-IT20110907-201</t>
  </si>
  <si>
    <t>BR-IT20110907-157</t>
  </si>
  <si>
    <t>BR-IT20110907-163</t>
  </si>
  <si>
    <t>BR-IT20110907-164</t>
  </si>
  <si>
    <t>BR-IT20110907-165</t>
  </si>
  <si>
    <t>BR-IT20110907-166</t>
  </si>
  <si>
    <t>BR-IT20110907-168</t>
  </si>
  <si>
    <t>BR-IT20110907-171</t>
  </si>
  <si>
    <t>BR-IT20110907-172</t>
  </si>
  <si>
    <t>BR-IT20110907-189</t>
  </si>
  <si>
    <t>BR-IT20110907-195</t>
  </si>
  <si>
    <t>BR-IT20110907-197</t>
  </si>
  <si>
    <t>BR-IT20110907-198</t>
  </si>
  <si>
    <t>BR-IT20110907-206</t>
  </si>
  <si>
    <t>BR-IT20110907-208</t>
  </si>
  <si>
    <t>BR-IT20110907-209</t>
  </si>
  <si>
    <t>BR-IT20110907-223</t>
  </si>
  <si>
    <t>BR-IT20110907-043</t>
  </si>
  <si>
    <t>BR-IT20110907-187</t>
  </si>
  <si>
    <t>BR-IT20110907-190</t>
  </si>
  <si>
    <t>BR-IT20110907-196</t>
  </si>
  <si>
    <t>BR-IT20110907-200</t>
  </si>
  <si>
    <t>BR-IT20110907-202</t>
  </si>
  <si>
    <t>BR-IT20110907-213</t>
  </si>
  <si>
    <t>BR-IT20110907-214</t>
  </si>
  <si>
    <t>BR-IT20110907-215</t>
  </si>
  <si>
    <t>BR-IT20110907-217</t>
  </si>
  <si>
    <t>BR-IT20110907-218</t>
  </si>
  <si>
    <t>BR-IT20110907-225</t>
  </si>
  <si>
    <t>BR-IT20110907-226</t>
  </si>
  <si>
    <t>BR-IT20110907-231</t>
  </si>
  <si>
    <t>BR-IT20110907-232</t>
  </si>
  <si>
    <t>BR-IT20110907-239</t>
  </si>
  <si>
    <t>BR-IT20110907-203</t>
  </si>
  <si>
    <t>BR-IT20110907-204</t>
  </si>
  <si>
    <t>BR-IT20110907-205</t>
  </si>
  <si>
    <t>BR-IT20110907-207</t>
  </si>
  <si>
    <t>BR-IT20110907-210</t>
  </si>
  <si>
    <t>BR-IT20110907-211</t>
  </si>
  <si>
    <t>BR-IT20110907-212</t>
  </si>
  <si>
    <t>BR-IT20110907-216</t>
  </si>
  <si>
    <t>BR-IT20110907-219</t>
  </si>
  <si>
    <t>BR-IT20110907-220</t>
  </si>
  <si>
    <t>BR-IT20110907-222</t>
  </si>
  <si>
    <t>BR-IT20110907-224</t>
  </si>
  <si>
    <t>BR-IT20110907-227</t>
  </si>
  <si>
    <t>BR-IT20110907-230</t>
  </si>
  <si>
    <t>BR-IT20110907-233</t>
  </si>
  <si>
    <t>BR-IT20110907-236</t>
  </si>
  <si>
    <t>BR-IT20110907-221</t>
  </si>
  <si>
    <t>BR-IT20110907-228</t>
  </si>
  <si>
    <t>BR-IT20110907-229</t>
  </si>
  <si>
    <t>BR-IT20110907-234</t>
  </si>
  <si>
    <t>BR-IT20110907-235</t>
  </si>
  <si>
    <t>BR-IT20110907-237</t>
  </si>
  <si>
    <t>BR-IT20110907-238</t>
  </si>
  <si>
    <t>BR-IT20110907-240</t>
  </si>
  <si>
    <t>BR-IT20110907-241</t>
  </si>
  <si>
    <t>BR-IT20110907-242</t>
  </si>
  <si>
    <t>BR-IT20110907-247</t>
  </si>
  <si>
    <t>BR-IT20110907-248</t>
  </si>
  <si>
    <t>BR-IT20110907-249</t>
  </si>
  <si>
    <t>BR-IT20110907-250</t>
  </si>
  <si>
    <t>BR-IT20110907-253</t>
  </si>
  <si>
    <t>BR-IT20110907-255</t>
  </si>
  <si>
    <t>BR-IT20110907-245</t>
  </si>
  <si>
    <t>BR-IT20110907-246</t>
  </si>
  <si>
    <t>BR-IT20110907-251</t>
  </si>
  <si>
    <t>BR-IT20110907-254</t>
  </si>
  <si>
    <t>BR-IT20110907-256</t>
  </si>
  <si>
    <t>BR-IT20110907-257</t>
  </si>
  <si>
    <t>BR-IT20110907-258</t>
  </si>
  <si>
    <t>BR-IT20110907-261</t>
  </si>
  <si>
    <t>BR-IT20110907-262</t>
  </si>
  <si>
    <t>BR-IT20110907-263</t>
  </si>
  <si>
    <t>BR-IT20110907-265</t>
  </si>
  <si>
    <t>BR-IT20110907-266</t>
  </si>
  <si>
    <t>BR-IT20110907-270</t>
  </si>
  <si>
    <t>BR-IT20110907-273</t>
  </si>
  <si>
    <t>BR-IT20110907-274</t>
  </si>
  <si>
    <t>BR-IT20110907-281</t>
  </si>
  <si>
    <t>BR-IT20110821-507</t>
  </si>
  <si>
    <t>BR-IT20110821-508</t>
  </si>
  <si>
    <t>BR-IT20110821-514</t>
  </si>
  <si>
    <t>BR-IT20110821-516</t>
  </si>
  <si>
    <t>BR-IT20110821-517</t>
  </si>
  <si>
    <t>BR-IT20110821-518</t>
  </si>
  <si>
    <t>BR-IT20110821-519</t>
  </si>
  <si>
    <t>BR-IT20110822-002</t>
  </si>
  <si>
    <t>BR-IT20110822-003</t>
  </si>
  <si>
    <t>BR-IT20110822-004</t>
  </si>
  <si>
    <t>BR-IT20110822-005</t>
  </si>
  <si>
    <t>BR-IT20110822-006</t>
  </si>
  <si>
    <t>BR-IT20110822-016</t>
  </si>
  <si>
    <t>BR-IT20110822-017</t>
  </si>
  <si>
    <t>BR-IT20110822-019</t>
  </si>
  <si>
    <t>BR-IT20110821-515</t>
  </si>
  <si>
    <t>BR-IT20110822-007</t>
  </si>
  <si>
    <t>BR-IT20110822-009</t>
  </si>
  <si>
    <t>BR-IT20110822-014</t>
  </si>
  <si>
    <t>BR-IT20110822-015</t>
  </si>
  <si>
    <t>BR-IT20110822-020</t>
  </si>
  <si>
    <t>BR-IT20110822-021</t>
  </si>
  <si>
    <t>BR-IT20110822-023</t>
  </si>
  <si>
    <t>BR-IT20110822-026</t>
  </si>
  <si>
    <t>BR-IT20110822-027</t>
  </si>
  <si>
    <t>BR-IT20110822-029</t>
  </si>
  <si>
    <t>BR-IT20110822-030</t>
  </si>
  <si>
    <t>BR-IT20110822-031</t>
  </si>
  <si>
    <t>BR-IT20110822-032</t>
  </si>
  <si>
    <t>BR-IT20110822-033</t>
  </si>
  <si>
    <t>BR-IT20110822-034</t>
  </si>
  <si>
    <t>BR-IT20110822-018</t>
  </si>
  <si>
    <t>BR-IT20110822-022</t>
  </si>
  <si>
    <t>BR-IT20110822-025</t>
  </si>
  <si>
    <t>BR-IT20110822-028</t>
  </si>
  <si>
    <t>BR-IT20110822-036</t>
  </si>
  <si>
    <t>BR-IT20110822-038</t>
  </si>
  <si>
    <t>BR-IT20110822-039</t>
  </si>
  <si>
    <t>BR-IT20110822-040</t>
  </si>
  <si>
    <t>BR-IT20110822-041</t>
  </si>
  <si>
    <t>BR-IT20110822-042</t>
  </si>
  <si>
    <t>BR-IT20110822-043</t>
  </si>
  <si>
    <t>BR-IT20110822-045</t>
  </si>
  <si>
    <t>BR-IT20110822-046</t>
  </si>
  <si>
    <t>BR-IT20110822-047</t>
  </si>
  <si>
    <t>BR-IT20110822-048</t>
  </si>
  <si>
    <t>BR-IT20110822-049</t>
  </si>
  <si>
    <t>BR-IT20110822-044</t>
  </si>
  <si>
    <t>BR-IT20110822-050</t>
  </si>
  <si>
    <t>BR-IT20110822-051</t>
  </si>
  <si>
    <t>BR-IT20110822-052</t>
  </si>
  <si>
    <t>BR-IT20110822-053</t>
  </si>
  <si>
    <t>BR-IT20110822-056</t>
  </si>
  <si>
    <t>BR-IT20110822-058</t>
  </si>
  <si>
    <t>BR-IT20110822-059</t>
  </si>
  <si>
    <t>BR-IT20110822-062</t>
  </si>
  <si>
    <t>BR-IT20110822-063</t>
  </si>
  <si>
    <t>BR-IT20110822-064</t>
  </si>
  <si>
    <t>BR-IT20110822-065</t>
  </si>
  <si>
    <t>BR-IT20110822-066</t>
  </si>
  <si>
    <t>BR-IT20110822-067</t>
  </si>
  <si>
    <t>BR-IT20110822-068</t>
  </si>
  <si>
    <t>BR-IT20110822-069</t>
  </si>
  <si>
    <t>BR-IT20110821-467</t>
  </si>
  <si>
    <t>BR-IT20110821-468</t>
  </si>
  <si>
    <t>BR-IT20110821-469</t>
  </si>
  <si>
    <t>BR-IT20110821-473</t>
  </si>
  <si>
    <t>BR-IT20110821-474</t>
  </si>
  <si>
    <t>BR-IT20110821-479</t>
  </si>
  <si>
    <t>BR-IT20110821-481</t>
  </si>
  <si>
    <t>BR-IT20110821-483</t>
  </si>
  <si>
    <t>BR-IT20110821-485</t>
  </si>
  <si>
    <t>BR-IT20110821-486</t>
  </si>
  <si>
    <t>BR-IT20110821-491</t>
  </si>
  <si>
    <t>BR-IT20110821-496</t>
  </si>
  <si>
    <t>BR-IT20110821-499</t>
  </si>
  <si>
    <t>BR-IT20110821-500</t>
  </si>
  <si>
    <t>BR-IT20110821-501</t>
  </si>
  <si>
    <t>BR-IT20110821-505</t>
  </si>
  <si>
    <t>BR-IT20110821-489</t>
  </si>
  <si>
    <t>BR-IT20110821-490</t>
  </si>
  <si>
    <t>BR-IT20110821-492</t>
  </si>
  <si>
    <t>BR-IT20110821-493</t>
  </si>
  <si>
    <t>BR-IT20110821-494</t>
  </si>
  <si>
    <t>BR-IT20110821-495</t>
  </si>
  <si>
    <t>BR-IT20110821-497</t>
  </si>
  <si>
    <t>BR-IT20110821-498</t>
  </si>
  <si>
    <t>BR-IT20110821-502</t>
  </si>
  <si>
    <t>BR-IT20110821-503</t>
  </si>
  <si>
    <t>BR-IT20110821-504</t>
  </si>
  <si>
    <t>BR-IT20110821-506</t>
  </si>
  <si>
    <t>BR-IT20110821-509</t>
  </si>
  <si>
    <t>BR-IT20110821-510</t>
  </si>
  <si>
    <t>BR-IT20110821-511</t>
  </si>
  <si>
    <t>BR-IT20110821-512</t>
  </si>
  <si>
    <t>BR-IT20110821-455</t>
  </si>
  <si>
    <t>BR-IT20110821-456</t>
  </si>
  <si>
    <t>BR-IT20110821-462</t>
  </si>
  <si>
    <t>BR-IT20110821-463</t>
  </si>
  <si>
    <t>BR-IT20110821-464</t>
  </si>
  <si>
    <t>BR-IT20110821-470</t>
  </si>
  <si>
    <t>BR-IT20110821-471</t>
  </si>
  <si>
    <t>BR-IT20110821-475</t>
  </si>
  <si>
    <t>BR-IT20110821-476</t>
  </si>
  <si>
    <t>BR-IT20110821-477</t>
  </si>
  <si>
    <t>BR-IT20110821-478</t>
  </si>
  <si>
    <t>BR-IT20110821-480</t>
  </si>
  <si>
    <t>BR-IT20110821-482</t>
  </si>
  <si>
    <t>BR-IT20110821-484</t>
  </si>
  <si>
    <t>BR-IT20110821-487</t>
  </si>
  <si>
    <t>BR-IT20110821-488</t>
  </si>
  <si>
    <t>BR-IT20110821-409</t>
  </si>
  <si>
    <t>BR-IT20110821-410</t>
  </si>
  <si>
    <t>BR-IT20110821-434</t>
  </si>
  <si>
    <t>BR-IT20110821-435</t>
  </si>
  <si>
    <t>BR-IT20110821-436</t>
  </si>
  <si>
    <t>BR-IT20110821-437</t>
  </si>
  <si>
    <t>BR-IT20110821-442</t>
  </si>
  <si>
    <t>BR-IT20110821-443</t>
  </si>
  <si>
    <t>BR-IT20110821-444</t>
  </si>
  <si>
    <t>BR-IT20110821-449</t>
  </si>
  <si>
    <t>BR-IT20110821-453</t>
  </si>
  <si>
    <t>BR-IT20110821-454</t>
  </si>
  <si>
    <t>BR-IT20110821-460</t>
  </si>
  <si>
    <t>BR-IT20110821-461</t>
  </si>
  <si>
    <t>BR-IT20110821-465</t>
  </si>
  <si>
    <t>BR-IT20110821-466</t>
  </si>
  <si>
    <t>BR-IT20110821-405</t>
  </si>
  <si>
    <t>BR-IT20110821-427</t>
  </si>
  <si>
    <t>BR-IT20110821-433</t>
  </si>
  <si>
    <t>BR-IT20110821-438</t>
  </si>
  <si>
    <t>BR-IT20110821-439</t>
  </si>
  <si>
    <t>BR-IT20110821-440</t>
  </si>
  <si>
    <t>BR-IT20110821-441</t>
  </si>
  <si>
    <t>BR-IT20110821-445</t>
  </si>
  <si>
    <t>BR-IT20110821-446</t>
  </si>
  <si>
    <t>BR-IT20110821-448</t>
  </si>
  <si>
    <t>BR-IT20110821-450</t>
  </si>
  <si>
    <t>BR-IT20110821-451</t>
  </si>
  <si>
    <t>BR-IT20110821-452</t>
  </si>
  <si>
    <t>BR-IT20110821-457</t>
  </si>
  <si>
    <t>BR-IT20110821-458</t>
  </si>
  <si>
    <t>BR-IT20110821-459</t>
  </si>
  <si>
    <t>BR-IT20110821-406</t>
  </si>
  <si>
    <t>BR-IT20110821-408</t>
  </si>
  <si>
    <t>BR-IT20110821-411</t>
  </si>
  <si>
    <t>BR-IT20110821-412</t>
  </si>
  <si>
    <t>BR-IT20110821-413</t>
  </si>
  <si>
    <t>BR-IT20110821-414</t>
  </si>
  <si>
    <t>BR-IT20110821-415</t>
  </si>
  <si>
    <t>BR-IT20110821-416</t>
  </si>
  <si>
    <t>BR-IT20110821-417</t>
  </si>
  <si>
    <t>BR-IT20110821-418</t>
  </si>
  <si>
    <t>BR-IT20110821-420</t>
  </si>
  <si>
    <t>BR-IT20110821-426</t>
  </si>
  <si>
    <t>BR-IT20110821-429</t>
  </si>
  <si>
    <t>BR-IT20110821-430</t>
  </si>
  <si>
    <t>BR-IT20110821-431</t>
  </si>
  <si>
    <t>BR-IT20110821-432</t>
  </si>
  <si>
    <t>BR-IT20110821-375</t>
  </si>
  <si>
    <t>BR-IT20110821-376</t>
  </si>
  <si>
    <t>BR-IT20110821-377</t>
  </si>
  <si>
    <t>BR-IT20110821-378</t>
  </si>
  <si>
    <t>BR-IT20110821-379</t>
  </si>
  <si>
    <t>BR-IT20110821-380</t>
  </si>
  <si>
    <t>BR-IT20110821-381</t>
  </si>
  <si>
    <t>BR-IT20110821-382</t>
  </si>
  <si>
    <t>BR-IT20110821-383</t>
  </si>
  <si>
    <t>BR-IT20110821-384</t>
  </si>
  <si>
    <t>BR-IT20110821-385</t>
  </si>
  <si>
    <t>BR-IT20110821-386</t>
  </si>
  <si>
    <t>BR-IT20110821-387</t>
  </si>
  <si>
    <t>BR-IT20110821-388</t>
  </si>
  <si>
    <t>BR-IT20110821-389</t>
  </si>
  <si>
    <t>BR-IT20110821-390</t>
  </si>
  <si>
    <t>BR-IT20110821-019</t>
  </si>
  <si>
    <t>BR-IT20110821-020</t>
  </si>
  <si>
    <t>BR-IT20110821-027</t>
  </si>
  <si>
    <t>BR-IT20110821-028</t>
  </si>
  <si>
    <t>BR-IT20110821-035</t>
  </si>
  <si>
    <t>BR-IT20110821-359</t>
  </si>
  <si>
    <t>BR-IT20110821-362</t>
  </si>
  <si>
    <t>BR-IT20110821-363</t>
  </si>
  <si>
    <t>BR-IT20110821-396</t>
  </si>
  <si>
    <t>BR-IT20110821-397</t>
  </si>
  <si>
    <t>BR-IT20110821-398</t>
  </si>
  <si>
    <t>BR-IT20110821-399</t>
  </si>
  <si>
    <t>BR-IT20110821-400</t>
  </si>
  <si>
    <t>BR-IT20110821-402</t>
  </si>
  <si>
    <t>BR-IT20110821-403</t>
  </si>
  <si>
    <t>BR-IT20110821-404</t>
  </si>
  <si>
    <t>BR-IT20110812-316</t>
  </si>
  <si>
    <t>BR-IT20110812-317</t>
  </si>
  <si>
    <t>BR-IT20110812-322</t>
  </si>
  <si>
    <t>BR-IT20110821-296</t>
  </si>
  <si>
    <t>BR-IT20110821-302</t>
  </si>
  <si>
    <t>BR-IT20110821-303</t>
  </si>
  <si>
    <t>BR-IT20110821-304</t>
  </si>
  <si>
    <t>BR-IT20110821-305</t>
  </si>
  <si>
    <t>BR-IT20110821-306</t>
  </si>
  <si>
    <t>BR-IT20110821-307</t>
  </si>
  <si>
    <t>BR-IT20110821-308</t>
  </si>
  <si>
    <t>BR-IT20110821-310</t>
  </si>
  <si>
    <t>BR-IT20110821-312</t>
  </si>
  <si>
    <t>BR-IT20110821-316</t>
  </si>
  <si>
    <t>BR-IT20110821-317</t>
  </si>
  <si>
    <t>BR-IT20110821-326</t>
  </si>
  <si>
    <t>BR-IT20110821-349</t>
  </si>
  <si>
    <t>BR-IT20110821-350</t>
  </si>
  <si>
    <t>BR-IT20110821-352</t>
  </si>
  <si>
    <t>BR-IT20110821-357</t>
  </si>
  <si>
    <t>BR-IT20110821-360</t>
  </si>
  <si>
    <t>BR-IT20110821-361</t>
  </si>
  <si>
    <t>BR-IT20110821-364</t>
  </si>
  <si>
    <t>BR-IT20110821-365</t>
  </si>
  <si>
    <t>BR-IT20110821-366</t>
  </si>
  <si>
    <t>BR-IT20110821-367</t>
  </si>
  <si>
    <t>BR-IT20110821-368</t>
  </si>
  <si>
    <t>BR-IT20110821-370</t>
  </si>
  <si>
    <t>BR-IT20110821-371</t>
  </si>
  <si>
    <t>BR-IT20110821-372</t>
  </si>
  <si>
    <t>BR-IT20110821-373</t>
  </si>
  <si>
    <t>BR-IT20110821-374</t>
  </si>
  <si>
    <t>BR-IT20110821-311</t>
  </si>
  <si>
    <t>BR-IT20110821-313</t>
  </si>
  <si>
    <t>BR-IT20110821-314</t>
  </si>
  <si>
    <t>BR-IT20110821-315</t>
  </si>
  <si>
    <t>BR-IT20110821-321</t>
  </si>
  <si>
    <t>BR-IT20110821-322</t>
  </si>
  <si>
    <t>BR-IT20110821-323</t>
  </si>
  <si>
    <t>BR-IT20110821-325</t>
  </si>
  <si>
    <t>BR-IT20110821-330</t>
  </si>
  <si>
    <t>BR-IT20110821-331</t>
  </si>
  <si>
    <t>BR-IT20110821-335</t>
  </si>
  <si>
    <t>BR-IT20110821-337</t>
  </si>
  <si>
    <t>BR-IT20110821-351</t>
  </si>
  <si>
    <t>BR-IT20110821-355</t>
  </si>
  <si>
    <t>BR-IT20110821-356</t>
  </si>
  <si>
    <t>BR-IT20110821-358</t>
  </si>
  <si>
    <t>BR-IT20110821-332</t>
  </si>
  <si>
    <t>BR-IT20110821-334</t>
  </si>
  <si>
    <t>BR-IT20110821-336</t>
  </si>
  <si>
    <t>BR-IT20110821-338</t>
  </si>
  <si>
    <t>BR-IT20110821-339</t>
  </si>
  <si>
    <t>BR-IT20110821-340</t>
  </si>
  <si>
    <t>BR-IT20110821-341</t>
  </si>
  <si>
    <t>BR-IT20110821-342</t>
  </si>
  <si>
    <t>BR-IT20110821-343</t>
  </si>
  <si>
    <t>BR-IT20110821-344</t>
  </si>
  <si>
    <t>BR-IT20110821-345</t>
  </si>
  <si>
    <t>BR-IT20110821-346</t>
  </si>
  <si>
    <t>BR-IT20110821-347</t>
  </si>
  <si>
    <t>BR-IT20110821-348</t>
  </si>
  <si>
    <t>BR-IT20110821-353</t>
  </si>
  <si>
    <t>BR-IT20110821-354</t>
  </si>
  <si>
    <t>BR-IT20110812-414</t>
  </si>
  <si>
    <t>BR-IT20110821-038</t>
  </si>
  <si>
    <t>BR-IT20110821-295</t>
  </si>
  <si>
    <t>BR-IT20110821-297</t>
  </si>
  <si>
    <t>BR-IT20110821-298</t>
  </si>
  <si>
    <t>BR-IT20110821-299</t>
  </si>
  <si>
    <t>BR-IT20110821-300</t>
  </si>
  <si>
    <t>BR-IT20110821-309</t>
  </si>
  <si>
    <t>BR-IT20110821-318</t>
  </si>
  <si>
    <t>BR-IT20110821-319</t>
  </si>
  <si>
    <t>BR-IT20110821-320</t>
  </si>
  <si>
    <t>BR-IT20110821-324</t>
  </si>
  <si>
    <t>BR-IT20110821-327</t>
  </si>
  <si>
    <t>BR-IT20110821-328</t>
  </si>
  <si>
    <t>BR-IT20110821-329</t>
  </si>
  <si>
    <t>BR-IT20110821-333</t>
  </si>
  <si>
    <t>BR-IT20110823-426</t>
  </si>
  <si>
    <t>BR-IT20110823-427</t>
  </si>
  <si>
    <t>BR-IT20110823-430</t>
  </si>
  <si>
    <t>BR-IT20110823-431</t>
  </si>
  <si>
    <t>BR-IT20110823-432</t>
  </si>
  <si>
    <t>BR-IT20110823-433</t>
  </si>
  <si>
    <t>BR-IT20110823-435</t>
  </si>
  <si>
    <t>BR-IT20110823-436</t>
  </si>
  <si>
    <t>BR-IT20110823-437</t>
  </si>
  <si>
    <t>BR-IT20110823-438</t>
  </si>
  <si>
    <t>BR-IT20110823-440</t>
  </si>
  <si>
    <t>BR-IT20110823-441</t>
  </si>
  <si>
    <t>BR-IT20110823-442</t>
  </si>
  <si>
    <t>BR-IT20110823-445</t>
  </si>
  <si>
    <t>BR-IT20110823-446</t>
  </si>
  <si>
    <t>BR-IT20110823-448</t>
  </si>
  <si>
    <t>BR-IT20110823-215</t>
  </si>
  <si>
    <t>BR-IT20110823-418</t>
  </si>
  <si>
    <t>BR-IT20110823-421</t>
  </si>
  <si>
    <t>BR-IT20110823-425</t>
  </si>
  <si>
    <t>BR-IT20110823-428</t>
  </si>
  <si>
    <t>BR-IT20110823-429</t>
  </si>
  <si>
    <t>BR-IT20110823-434</t>
  </si>
  <si>
    <t>BR-IT20110823-439</t>
  </si>
  <si>
    <t>BR-IT20110823-447</t>
  </si>
  <si>
    <t>BR-IT20110823-449</t>
  </si>
  <si>
    <t>BR-IT20110823-450</t>
  </si>
  <si>
    <t>BR-IT20110823-453</t>
  </si>
  <si>
    <t>BR-IT20110823-454</t>
  </si>
  <si>
    <t>BR-IT20110823-455</t>
  </si>
  <si>
    <t>BR-IT20110823-456</t>
  </si>
  <si>
    <t>BR-IT20110823-458</t>
  </si>
  <si>
    <t>BR-IT20110821-293</t>
  </si>
  <si>
    <t>BR-IT20110823-443</t>
  </si>
  <si>
    <t>BR-IT20110823-444</t>
  </si>
  <si>
    <t>BR-IT20110823-451</t>
  </si>
  <si>
    <t>BR-IT20110823-452</t>
  </si>
  <si>
    <t>BR-IT20110823-471</t>
  </si>
  <si>
    <t>BR-IT20110823-474</t>
  </si>
  <si>
    <t>BR-IT20110823-492</t>
  </si>
  <si>
    <t>BR-IT20110823-493</t>
  </si>
  <si>
    <t>BR-IT20110823-494</t>
  </si>
  <si>
    <t>BR-IT20110823-495</t>
  </si>
  <si>
    <t>BR-IT20110823-500</t>
  </si>
  <si>
    <t>BR-IT20110823-501</t>
  </si>
  <si>
    <t>BR-IT20110823-502</t>
  </si>
  <si>
    <t>BR-IT20110905-060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</si>
</sst>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15"/>
  <sheetViews>
    <sheetView tabSelected="1" workbookViewId="0">
      <selection activeCell="A2" sqref="A2:A3015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</sheetData>
  <conditionalFormatting sqref="A2:A3015">
    <cfRule type="duplicateValues" dxfId="0" priority="1"/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2013-06-01T20:07:06Z</dcterms:created>
  <dcterms:modified xsi:type="dcterms:W3CDTF">2021-10-28T13:22:50Z</dcterms:modified>
</cp:coreProperties>
</file>