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21212326-829C-486F-9DED-0F0F8395FE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<sst xmlns="http://schemas.openxmlformats.org/spreadsheetml/2006/main" count="1534" uniqueCount="1534">
  <si>
    <t>Matricola</t>
  </si>
  <si>
    <t>K1170310772</t>
  </si>
  <si>
    <t>K1170310774</t>
  </si>
  <si>
    <t>K1170310769</t>
  </si>
  <si>
    <t>K1170310775</t>
  </si>
  <si>
    <t>K1170310777</t>
  </si>
  <si>
    <t>K1170310786</t>
  </si>
  <si>
    <t>K1170310778</t>
  </si>
  <si>
    <t>K1170310783</t>
  </si>
  <si>
    <t>K1170310787</t>
  </si>
  <si>
    <t>K1170310784</t>
  </si>
  <si>
    <t>K1170311486</t>
  </si>
  <si>
    <t>K1170310792</t>
  </si>
  <si>
    <t>K1170311491</t>
  </si>
  <si>
    <t>K1170311487</t>
  </si>
  <si>
    <t>K1170311493</t>
  </si>
  <si>
    <t>K1170311492</t>
  </si>
  <si>
    <t>L1170323325</t>
  </si>
  <si>
    <t>L1170322208</t>
  </si>
  <si>
    <t>L1170323799</t>
  </si>
  <si>
    <t>L1170323319</t>
  </si>
  <si>
    <t>L1173358028</t>
  </si>
  <si>
    <t>L1170322433</t>
  </si>
  <si>
    <t>L1170322841</t>
  </si>
  <si>
    <t>L1170322432</t>
  </si>
  <si>
    <t>L1170322743</t>
  </si>
  <si>
    <t>L1170321177</t>
  </si>
  <si>
    <t>L1170321116</t>
  </si>
  <si>
    <t>L1173358032</t>
  </si>
  <si>
    <t>L1170322744</t>
  </si>
  <si>
    <t>L1170321115</t>
  </si>
  <si>
    <t>L1170321118</t>
  </si>
  <si>
    <t>L1170321117</t>
  </si>
  <si>
    <t>L1170322722</t>
  </si>
  <si>
    <t>L1170322730</t>
  </si>
  <si>
    <t>L1170322729</t>
  </si>
  <si>
    <t>L1170322720</t>
  </si>
  <si>
    <t>L1170322726</t>
  </si>
  <si>
    <t>L1170322724</t>
  </si>
  <si>
    <t>L1170322723</t>
  </si>
  <si>
    <t>L1170322725</t>
  </si>
  <si>
    <t>L1173354079</t>
  </si>
  <si>
    <t>K1173350765</t>
  </si>
  <si>
    <t>K1173352682</t>
  </si>
  <si>
    <t>K1173352778</t>
  </si>
  <si>
    <t>K1173349990</t>
  </si>
  <si>
    <t>K1173352683</t>
  </si>
  <si>
    <t>L1173353154</t>
  </si>
  <si>
    <t>L1173353153</t>
  </si>
  <si>
    <t>L1173353155</t>
  </si>
  <si>
    <t>L1173353156</t>
  </si>
  <si>
    <t>K1170315809</t>
  </si>
  <si>
    <t>K1170315810</t>
  </si>
  <si>
    <t>K1170315820</t>
  </si>
  <si>
    <t>K1170315822</t>
  </si>
  <si>
    <t>K1170315806</t>
  </si>
  <si>
    <t>K1170315814</t>
  </si>
  <si>
    <t>K1170315606</t>
  </si>
  <si>
    <t>K1170300997</t>
  </si>
  <si>
    <t>K1170315807</t>
  </si>
  <si>
    <t>K1170315805</t>
  </si>
  <si>
    <t>K1170316484</t>
  </si>
  <si>
    <t>K1170316481</t>
  </si>
  <si>
    <t>K1170319730</t>
  </si>
  <si>
    <t>K1170319729</t>
  </si>
  <si>
    <t>K1170319731</t>
  </si>
  <si>
    <t>K1170315082</t>
  </si>
  <si>
    <t>K1170319727</t>
  </si>
  <si>
    <t>K1170315081</t>
  </si>
  <si>
    <t>K1170315078</t>
  </si>
  <si>
    <t>K1170315083</t>
  </si>
  <si>
    <t>K1170317817</t>
  </si>
  <si>
    <t>K1170317765</t>
  </si>
  <si>
    <t>K1170317807</t>
  </si>
  <si>
    <t>K1170317816</t>
  </si>
  <si>
    <t>K1170317806</t>
  </si>
  <si>
    <t>K1170318860</t>
  </si>
  <si>
    <t>K1170317804</t>
  </si>
  <si>
    <t>K1170318861</t>
  </si>
  <si>
    <t>K1170318852</t>
  </si>
  <si>
    <t>K1170318855</t>
  </si>
  <si>
    <t>L1173355661</t>
  </si>
  <si>
    <t>K1170317259</t>
  </si>
  <si>
    <t>L1173354959</t>
  </si>
  <si>
    <t>L1173354974</t>
  </si>
  <si>
    <t>L1173357147</t>
  </si>
  <si>
    <t>L1173356624</t>
  </si>
  <si>
    <t>K1170316101</t>
  </si>
  <si>
    <t>L1173357145</t>
  </si>
  <si>
    <t>L1173355740</t>
  </si>
  <si>
    <t>L1173354960</t>
  </si>
  <si>
    <t>K1170317291</t>
  </si>
  <si>
    <t>K1170317289</t>
  </si>
  <si>
    <t>L1173354896</t>
  </si>
  <si>
    <t>L1173355804</t>
  </si>
  <si>
    <t>K1170317282</t>
  </si>
  <si>
    <t>K1170317273</t>
  </si>
  <si>
    <t>L1173357021</t>
  </si>
  <si>
    <t>K1170316093</t>
  </si>
  <si>
    <t>L1173357019</t>
  </si>
  <si>
    <t>K1170316095</t>
  </si>
  <si>
    <t>L1170321098</t>
  </si>
  <si>
    <t>L1173353972</t>
  </si>
  <si>
    <t>L1173356510</t>
  </si>
  <si>
    <t>L1173357020</t>
  </si>
  <si>
    <t>L1170322367</t>
  </si>
  <si>
    <t>L1173357032</t>
  </si>
  <si>
    <t>L1173353971</t>
  </si>
  <si>
    <t>L1173356511</t>
  </si>
  <si>
    <t>L1173357030</t>
  </si>
  <si>
    <t>L1170322925</t>
  </si>
  <si>
    <t>L1170321528</t>
  </si>
  <si>
    <t>L1170322929</t>
  </si>
  <si>
    <t>L1170321243</t>
  </si>
  <si>
    <t>L1170321530</t>
  </si>
  <si>
    <t>L1170321239</t>
  </si>
  <si>
    <t>L1170321258</t>
  </si>
  <si>
    <t>L1170321247</t>
  </si>
  <si>
    <t>L1170321259</t>
  </si>
  <si>
    <t>L1170321527</t>
  </si>
  <si>
    <t>L1170322276</t>
  </si>
  <si>
    <t>L1170323289</t>
  </si>
  <si>
    <t>L1170321112</t>
  </si>
  <si>
    <t>L1170321111</t>
  </si>
  <si>
    <t>L1170322179</t>
  </si>
  <si>
    <t>L1170322645</t>
  </si>
  <si>
    <t>L1170321114</t>
  </si>
  <si>
    <t>L1170321084</t>
  </si>
  <si>
    <t>L1170322218</t>
  </si>
  <si>
    <t>L1170322191</t>
  </si>
  <si>
    <t>L1170322188</t>
  </si>
  <si>
    <t>L1170321083</t>
  </si>
  <si>
    <t>L1170322219</t>
  </si>
  <si>
    <t>L1170323293</t>
  </si>
  <si>
    <t>L1170321081</t>
  </si>
  <si>
    <t>L1170321082</t>
  </si>
  <si>
    <t>L1170322220</t>
  </si>
  <si>
    <t>L1170322173</t>
  </si>
  <si>
    <t>L1170323300</t>
  </si>
  <si>
    <t>L1170323904</t>
  </si>
  <si>
    <t>L1170322261</t>
  </si>
  <si>
    <t>L1173354791</t>
  </si>
  <si>
    <t>L1170321150</t>
  </si>
  <si>
    <t>L1170321155</t>
  </si>
  <si>
    <t>L1170321154</t>
  </si>
  <si>
    <t>L1170323962</t>
  </si>
  <si>
    <t>L1170323965</t>
  </si>
  <si>
    <t>L1170323964</t>
  </si>
  <si>
    <t>L1170321148</t>
  </si>
  <si>
    <t>L1170323963</t>
  </si>
  <si>
    <t>L1170321153</t>
  </si>
  <si>
    <t>L1170321135</t>
  </si>
  <si>
    <t>L1170322332</t>
  </si>
  <si>
    <t>L1170321133</t>
  </si>
  <si>
    <t>L1170321136</t>
  </si>
  <si>
    <t>L1170321144</t>
  </si>
  <si>
    <t>L1173354323</t>
  </si>
  <si>
    <t>L1170321142</t>
  </si>
  <si>
    <t>L1170321149</t>
  </si>
  <si>
    <t>L1173355155</t>
  </si>
  <si>
    <t>K1173352759</t>
  </si>
  <si>
    <t>L1170323225</t>
  </si>
  <si>
    <t>L1170322101</t>
  </si>
  <si>
    <t>L1170323215</t>
  </si>
  <si>
    <t>L1170322099</t>
  </si>
  <si>
    <t>K1170319351</t>
  </si>
  <si>
    <t>K1173342749</t>
  </si>
  <si>
    <t>K1170318447</t>
  </si>
  <si>
    <t>K1173351145</t>
  </si>
  <si>
    <t>K1170317310</t>
  </si>
  <si>
    <t>K1170319849</t>
  </si>
  <si>
    <t>K1170317311</t>
  </si>
  <si>
    <t>K1170316124</t>
  </si>
  <si>
    <t>K1170317306</t>
  </si>
  <si>
    <t>K1170316133</t>
  </si>
  <si>
    <t>K1170318187</t>
  </si>
  <si>
    <t>K1170319227</t>
  </si>
  <si>
    <t>K1173350516</t>
  </si>
  <si>
    <t>L1170323290</t>
  </si>
  <si>
    <t>L1170323288</t>
  </si>
  <si>
    <t>K1170317298</t>
  </si>
  <si>
    <t>L1170322644</t>
  </si>
  <si>
    <t>L1170321113</t>
  </si>
  <si>
    <t>L1170322641</t>
  </si>
  <si>
    <t>L1170322640</t>
  </si>
  <si>
    <t>L1170322642</t>
  </si>
  <si>
    <t>L1170322639</t>
  </si>
  <si>
    <t>K1170316840</t>
  </si>
  <si>
    <t>K1170316834</t>
  </si>
  <si>
    <t>K1170315403</t>
  </si>
  <si>
    <t>K1170316843</t>
  </si>
  <si>
    <t>L1170323260</t>
  </si>
  <si>
    <t>L1170324667</t>
  </si>
  <si>
    <t>L1170324663</t>
  </si>
  <si>
    <t>K1170315399</t>
  </si>
  <si>
    <t>L1170324668</t>
  </si>
  <si>
    <t>L1170323258</t>
  </si>
  <si>
    <t>K1170315401</t>
  </si>
  <si>
    <t>L1170323259</t>
  </si>
  <si>
    <t>L1173354790</t>
  </si>
  <si>
    <t>L1173354792</t>
  </si>
  <si>
    <t>L1170323561</t>
  </si>
  <si>
    <t>L1170323565</t>
  </si>
  <si>
    <t>L1170323566</t>
  </si>
  <si>
    <t>K1173352950</t>
  </si>
  <si>
    <t>L1170324080</t>
  </si>
  <si>
    <t>L1170323571</t>
  </si>
  <si>
    <t>L1170323567</t>
  </si>
  <si>
    <t>L1173353397</t>
  </si>
  <si>
    <t>K1173352949</t>
  </si>
  <si>
    <t>L1170323573</t>
  </si>
  <si>
    <t>L1170324061</t>
  </si>
  <si>
    <t>K1170315428</t>
  </si>
  <si>
    <t>L1173353422</t>
  </si>
  <si>
    <t>L1173353423</t>
  </si>
  <si>
    <t>L1170324071</t>
  </si>
  <si>
    <t>L1173353419</t>
  </si>
  <si>
    <t>L1170323570</t>
  </si>
  <si>
    <t>L1173353418</t>
  </si>
  <si>
    <t>L1173353420</t>
  </si>
  <si>
    <t>L1170323581</t>
  </si>
  <si>
    <t>L1173354080</t>
  </si>
  <si>
    <t>K1173352616</t>
  </si>
  <si>
    <t>K1173352656</t>
  </si>
  <si>
    <t>K1173350713</t>
  </si>
  <si>
    <t>L1173353124</t>
  </si>
  <si>
    <t>K1173350708</t>
  </si>
  <si>
    <t>L1173353116</t>
  </si>
  <si>
    <t>L1173353119</t>
  </si>
  <si>
    <t>K1173351810</t>
  </si>
  <si>
    <t>K1173352729</t>
  </si>
  <si>
    <t>K1173350919</t>
  </si>
  <si>
    <t>K1173352647</t>
  </si>
  <si>
    <t>L1173353091</t>
  </si>
  <si>
    <t>L1173353094</t>
  </si>
  <si>
    <t>K1173352618</t>
  </si>
  <si>
    <t>L1173354320</t>
  </si>
  <si>
    <t>L1173354321</t>
  </si>
  <si>
    <t>L1173354255</t>
  </si>
  <si>
    <t>L1173355091</t>
  </si>
  <si>
    <t>L1173355092</t>
  </si>
  <si>
    <t>K1170319059</t>
  </si>
  <si>
    <t>K1170314305</t>
  </si>
  <si>
    <t>K1170319054</t>
  </si>
  <si>
    <t>K1170319058</t>
  </si>
  <si>
    <t>K1170318377</t>
  </si>
  <si>
    <t>K1170314314</t>
  </si>
  <si>
    <t>K1170314323</t>
  </si>
  <si>
    <t>K1170318372</t>
  </si>
  <si>
    <t>K1170314319</t>
  </si>
  <si>
    <t>K1170318846</t>
  </si>
  <si>
    <t>K1170314327</t>
  </si>
  <si>
    <t>K1170314320</t>
  </si>
  <si>
    <t>K1170314268</t>
  </si>
  <si>
    <t>K1170318364</t>
  </si>
  <si>
    <t>K1170314316</t>
  </si>
  <si>
    <t>K1170318376</t>
  </si>
  <si>
    <t>K1170318366</t>
  </si>
  <si>
    <t>K1170318373</t>
  </si>
  <si>
    <t>K1170314267</t>
  </si>
  <si>
    <t>K1170318378</t>
  </si>
  <si>
    <t>L1170323940</t>
  </si>
  <si>
    <t>L1170322705</t>
  </si>
  <si>
    <t>L1170320656</t>
  </si>
  <si>
    <t>L1170322699</t>
  </si>
  <si>
    <t>L1170322703</t>
  </si>
  <si>
    <t>L1170320575</t>
  </si>
  <si>
    <t>L1173354793</t>
  </si>
  <si>
    <t>L1170323493</t>
  </si>
  <si>
    <t>L1170320576</t>
  </si>
  <si>
    <t>L1170323924</t>
  </si>
  <si>
    <t>L1170322697</t>
  </si>
  <si>
    <t>L1170321563</t>
  </si>
  <si>
    <t>L1170322652</t>
  </si>
  <si>
    <t>L1170322704</t>
  </si>
  <si>
    <t>L1170323929</t>
  </si>
  <si>
    <t>L1170321560</t>
  </si>
  <si>
    <t>L1170322128</t>
  </si>
  <si>
    <t>L1170322701</t>
  </si>
  <si>
    <t>L1170321412</t>
  </si>
  <si>
    <t>L1173355631</t>
  </si>
  <si>
    <t>L1173356516</t>
  </si>
  <si>
    <t>L1173356514</t>
  </si>
  <si>
    <t>L1170320328</t>
  </si>
  <si>
    <t>L1170325125</t>
  </si>
  <si>
    <t>L1173356504</t>
  </si>
  <si>
    <t>L1173353973</t>
  </si>
  <si>
    <t>L1173356515</t>
  </si>
  <si>
    <t>L1170325147</t>
  </si>
  <si>
    <t>L1173356503</t>
  </si>
  <si>
    <t>L1170325124</t>
  </si>
  <si>
    <t>L1173356519</t>
  </si>
  <si>
    <t>L1173353964</t>
  </si>
  <si>
    <t>L1173353978</t>
  </si>
  <si>
    <t>L1173353984</t>
  </si>
  <si>
    <t>L1173353975</t>
  </si>
  <si>
    <t>L1173353981</t>
  </si>
  <si>
    <t>L1173356518</t>
  </si>
  <si>
    <t>L1170325126</t>
  </si>
  <si>
    <t>L1170325119</t>
  </si>
  <si>
    <t>L1170325128</t>
  </si>
  <si>
    <t>K1170314804</t>
  </si>
  <si>
    <t>K1170310526</t>
  </si>
  <si>
    <t>L1173355695</t>
  </si>
  <si>
    <t>L1173355697</t>
  </si>
  <si>
    <t>L1173355743</t>
  </si>
  <si>
    <t>L1173354898</t>
  </si>
  <si>
    <t>L1173354854</t>
  </si>
  <si>
    <t>L1173354897</t>
  </si>
  <si>
    <t>K1170317238</t>
  </si>
  <si>
    <t>K1170317237</t>
  </si>
  <si>
    <t>L1170323097</t>
  </si>
  <si>
    <t>K1170317240</t>
  </si>
  <si>
    <t>K1170317234</t>
  </si>
  <si>
    <t>L1170321588</t>
  </si>
  <si>
    <t>L1170321594</t>
  </si>
  <si>
    <t>L1170323094</t>
  </si>
  <si>
    <t>L1170323096</t>
  </si>
  <si>
    <t>K1170317235</t>
  </si>
  <si>
    <t>L1170323095</t>
  </si>
  <si>
    <t>L1170321587</t>
  </si>
  <si>
    <t>K1170316250</t>
  </si>
  <si>
    <t>K1170316252</t>
  </si>
  <si>
    <t>L1170324709</t>
  </si>
  <si>
    <t>L1170324714</t>
  </si>
  <si>
    <t>L1170324712</t>
  </si>
  <si>
    <t>L1170324715</t>
  </si>
  <si>
    <t>L1170324713</t>
  </si>
  <si>
    <t>K1170315002</t>
  </si>
  <si>
    <t>K1170319642</t>
  </si>
  <si>
    <t>K1170319792</t>
  </si>
  <si>
    <t>K1170317430</t>
  </si>
  <si>
    <t>K1170316249</t>
  </si>
  <si>
    <t>K1170316148</t>
  </si>
  <si>
    <t>K1170316144</t>
  </si>
  <si>
    <t>K1170316145</t>
  </si>
  <si>
    <t>K1170317329</t>
  </si>
  <si>
    <t>K1170316156</t>
  </si>
  <si>
    <t>K1170315676</t>
  </si>
  <si>
    <t>K1170316139</t>
  </si>
  <si>
    <t>K1170316136</t>
  </si>
  <si>
    <t>L1170323213</t>
  </si>
  <si>
    <t>L1173356634</t>
  </si>
  <si>
    <t>L1173356635</t>
  </si>
  <si>
    <t>L1170322715</t>
  </si>
  <si>
    <t>L1173357127</t>
  </si>
  <si>
    <t>K1170319953</t>
  </si>
  <si>
    <t>L1173357128</t>
  </si>
  <si>
    <t>L1170322718</t>
  </si>
  <si>
    <t>L1170321042</t>
  </si>
  <si>
    <t>L1170321048</t>
  </si>
  <si>
    <t>L1170321049</t>
  </si>
  <si>
    <t>L1170321047</t>
  </si>
  <si>
    <t>L1170321051</t>
  </si>
  <si>
    <t>L1170321041</t>
  </si>
  <si>
    <t>L1170322711</t>
  </si>
  <si>
    <t>L1170322717</t>
  </si>
  <si>
    <t>L1170322719</t>
  </si>
  <si>
    <t>L1170322710</t>
  </si>
  <si>
    <t>L1170322712</t>
  </si>
  <si>
    <t>L1170322709</t>
  </si>
  <si>
    <t>K1173350554</t>
  </si>
  <si>
    <t>L1173353011</t>
  </si>
  <si>
    <t>L1173353051</t>
  </si>
  <si>
    <t>L1173353012</t>
  </si>
  <si>
    <t>K1173350555</t>
  </si>
  <si>
    <t>L1173353010</t>
  </si>
  <si>
    <t>K1173352536</t>
  </si>
  <si>
    <t>K1173352542</t>
  </si>
  <si>
    <t>L1173353009</t>
  </si>
  <si>
    <t>L1170324705</t>
  </si>
  <si>
    <t>K1173352541</t>
  </si>
  <si>
    <t>K1173352539</t>
  </si>
  <si>
    <t>K1173350697</t>
  </si>
  <si>
    <t>K1173352572</t>
  </si>
  <si>
    <t>K1173352639</t>
  </si>
  <si>
    <t>K1173351770</t>
  </si>
  <si>
    <t>K1173351661</t>
  </si>
  <si>
    <t>K1173352543</t>
  </si>
  <si>
    <t>L1173353028</t>
  </si>
  <si>
    <t>L1173353136</t>
  </si>
  <si>
    <t>L1170324703</t>
  </si>
  <si>
    <t>L1170324706</t>
  </si>
  <si>
    <t>L1170324704</t>
  </si>
  <si>
    <t>L1170324697</t>
  </si>
  <si>
    <t>L1170324702</t>
  </si>
  <si>
    <t>L1170324717</t>
  </si>
  <si>
    <t>L1170324700</t>
  </si>
  <si>
    <t>L1170324698</t>
  </si>
  <si>
    <t>K1170316621</t>
  </si>
  <si>
    <t>L1170323766</t>
  </si>
  <si>
    <t>L1170323762</t>
  </si>
  <si>
    <t>L1170323764</t>
  </si>
  <si>
    <t>L1170324323</t>
  </si>
  <si>
    <t>L1170324325</t>
  </si>
  <si>
    <t>L1170323760</t>
  </si>
  <si>
    <t>L1170323761</t>
  </si>
  <si>
    <t>L1170323758</t>
  </si>
  <si>
    <t>L1170323759</t>
  </si>
  <si>
    <t>L1170323765</t>
  </si>
  <si>
    <t>L1170323755</t>
  </si>
  <si>
    <t>K1170318440</t>
  </si>
  <si>
    <t>K1170318445</t>
  </si>
  <si>
    <t>K1170318436</t>
  </si>
  <si>
    <t>K1170318438</t>
  </si>
  <si>
    <t>K1170318442</t>
  </si>
  <si>
    <t>K1170318435</t>
  </si>
  <si>
    <t>K1170318434</t>
  </si>
  <si>
    <t>K1170318437</t>
  </si>
  <si>
    <t>K1170318427</t>
  </si>
  <si>
    <t>K1170318433</t>
  </si>
  <si>
    <t>K1170318432</t>
  </si>
  <si>
    <t>K1170315571</t>
  </si>
  <si>
    <t>K1170315568</t>
  </si>
  <si>
    <t>K1170315567</t>
  </si>
  <si>
    <t>K1173352881</t>
  </si>
  <si>
    <t>L1173353346</t>
  </si>
  <si>
    <t>L1173353347</t>
  </si>
  <si>
    <t>K1173352878</t>
  </si>
  <si>
    <t>L1173353344</t>
  </si>
  <si>
    <t>K1173352879</t>
  </si>
  <si>
    <t>K1173351813</t>
  </si>
  <si>
    <t>K1173351741</t>
  </si>
  <si>
    <t>K1173352645</t>
  </si>
  <si>
    <t>K1173351743</t>
  </si>
  <si>
    <t>K1173350643</t>
  </si>
  <si>
    <t>L1173353112</t>
  </si>
  <si>
    <t>K1173350645</t>
  </si>
  <si>
    <t>K1173350644</t>
  </si>
  <si>
    <t>K1173351746</t>
  </si>
  <si>
    <t>K1173351745</t>
  </si>
  <si>
    <t>K1173351752</t>
  </si>
  <si>
    <t>K1173351753</t>
  </si>
  <si>
    <t>L1173353068</t>
  </si>
  <si>
    <t>K1173350657</t>
  </si>
  <si>
    <t>L1173353259</t>
  </si>
  <si>
    <t>L1173353260</t>
  </si>
  <si>
    <t>L1173353256</t>
  </si>
  <si>
    <t>K1173352798</t>
  </si>
  <si>
    <t>L1173354110</t>
  </si>
  <si>
    <t>K1173350942</t>
  </si>
  <si>
    <t>L1170324224</t>
  </si>
  <si>
    <t>L1170324223</t>
  </si>
  <si>
    <t>L1170324225</t>
  </si>
  <si>
    <t>L1170323113</t>
  </si>
  <si>
    <t>K1170316777</t>
  </si>
  <si>
    <t>L1170323112</t>
  </si>
  <si>
    <t>L1170322104</t>
  </si>
  <si>
    <t>L1170323114</t>
  </si>
  <si>
    <t>L1170322097</t>
  </si>
  <si>
    <t>L1170323278</t>
  </si>
  <si>
    <t>L1170323279</t>
  </si>
  <si>
    <t>L1170322091</t>
  </si>
  <si>
    <t>L1170322092</t>
  </si>
  <si>
    <t>K1170316781</t>
  </si>
  <si>
    <t>L1170322085</t>
  </si>
  <si>
    <t>L1170323116</t>
  </si>
  <si>
    <t>K1170316780</t>
  </si>
  <si>
    <t>L1170322087</t>
  </si>
  <si>
    <t>L1170323471</t>
  </si>
  <si>
    <t>L1170322094</t>
  </si>
  <si>
    <t>L1173355659</t>
  </si>
  <si>
    <t>L1173355680</t>
  </si>
  <si>
    <t>L1173357077</t>
  </si>
  <si>
    <t>L1173355657</t>
  </si>
  <si>
    <t>L1173354839</t>
  </si>
  <si>
    <t>L1170323873</t>
  </si>
  <si>
    <t>L1173355681</t>
  </si>
  <si>
    <t>L1173354838</t>
  </si>
  <si>
    <t>L1173354819</t>
  </si>
  <si>
    <t>L1173354820</t>
  </si>
  <si>
    <t>L1173354818</t>
  </si>
  <si>
    <t>L1173357076</t>
  </si>
  <si>
    <t>L1173355656</t>
  </si>
  <si>
    <t>L1173356582</t>
  </si>
  <si>
    <t>L1173354815</t>
  </si>
  <si>
    <t>L1173357075</t>
  </si>
  <si>
    <t>L1173356583</t>
  </si>
  <si>
    <t>L1173354817</t>
  </si>
  <si>
    <t>L1173357074</t>
  </si>
  <si>
    <t>L1173356585</t>
  </si>
  <si>
    <t>L1173355901</t>
  </si>
  <si>
    <t>L1173357264</t>
  </si>
  <si>
    <t>L1173358060</t>
  </si>
  <si>
    <t>L1170324258</t>
  </si>
  <si>
    <t>L1173353014</t>
  </si>
  <si>
    <t>L1170322665</t>
  </si>
  <si>
    <t>L1170322874</t>
  </si>
  <si>
    <t>L1170322872</t>
  </si>
  <si>
    <t>L1173357072</t>
  </si>
  <si>
    <t>L1170324235</t>
  </si>
  <si>
    <t>L1170324238</t>
  </si>
  <si>
    <t>L1170324239</t>
  </si>
  <si>
    <t>L1170324234</t>
  </si>
  <si>
    <t>L1170323617</t>
  </si>
  <si>
    <t>L1170323620</t>
  </si>
  <si>
    <t>L1170323619</t>
  </si>
  <si>
    <t>L1170323702</t>
  </si>
  <si>
    <t>L1170323705</t>
  </si>
  <si>
    <t>L1170323703</t>
  </si>
  <si>
    <t>L1170323707</t>
  </si>
  <si>
    <t>K1170317239</t>
  </si>
  <si>
    <t>L1170323576</t>
  </si>
  <si>
    <t>L1170324893</t>
  </si>
  <si>
    <t>L1170324900</t>
  </si>
  <si>
    <t>L1170324896</t>
  </si>
  <si>
    <t>L1170323613</t>
  </si>
  <si>
    <t>L1170324894</t>
  </si>
  <si>
    <t>L1170324895</t>
  </si>
  <si>
    <t>K1170316805</t>
  </si>
  <si>
    <t>L1170324262</t>
  </si>
  <si>
    <t>L1170323614</t>
  </si>
  <si>
    <t>L1170323615</t>
  </si>
  <si>
    <t>L1170323612</t>
  </si>
  <si>
    <t>L1170323609</t>
  </si>
  <si>
    <t>L1170324259</t>
  </si>
  <si>
    <t>L1170324260</t>
  </si>
  <si>
    <t>L1170324261</t>
  </si>
  <si>
    <t>L1170323611</t>
  </si>
  <si>
    <t>L1170323608</t>
  </si>
  <si>
    <t>L1170323610</t>
  </si>
  <si>
    <t>L1173355662</t>
  </si>
  <si>
    <t>L1173355666</t>
  </si>
  <si>
    <t>L1173355664</t>
  </si>
  <si>
    <t>L1173355667</t>
  </si>
  <si>
    <t>L1173355663</t>
  </si>
  <si>
    <t>L1173355668</t>
  </si>
  <si>
    <t>L1173354828</t>
  </si>
  <si>
    <t>L1173357090</t>
  </si>
  <si>
    <t>L1173354829</t>
  </si>
  <si>
    <t>L1173354824</t>
  </si>
  <si>
    <t>L1173355673</t>
  </si>
  <si>
    <t>L1173355669</t>
  </si>
  <si>
    <t>L1173354825</t>
  </si>
  <si>
    <t>L1173355671</t>
  </si>
  <si>
    <t>L1173354821</t>
  </si>
  <si>
    <t>L1173354822</t>
  </si>
  <si>
    <t>L1173354827</t>
  </si>
  <si>
    <t>L1173355670</t>
  </si>
  <si>
    <t>L1173356600</t>
  </si>
  <si>
    <t>L1173354831</t>
  </si>
  <si>
    <t>L1170324879</t>
  </si>
  <si>
    <t>L1170322333</t>
  </si>
  <si>
    <t>L1170322327</t>
  </si>
  <si>
    <t>L1170322331</t>
  </si>
  <si>
    <t>L1170322334</t>
  </si>
  <si>
    <t>L1170322336</t>
  </si>
  <si>
    <t>L1170322335</t>
  </si>
  <si>
    <t>L1170322337</t>
  </si>
  <si>
    <t>L1170322330</t>
  </si>
  <si>
    <t>L1170323429</t>
  </si>
  <si>
    <t>L1170322329</t>
  </si>
  <si>
    <t>L1170322326</t>
  </si>
  <si>
    <t>L1170323431</t>
  </si>
  <si>
    <t>L1170321515</t>
  </si>
  <si>
    <t>L1170323654</t>
  </si>
  <si>
    <t>L1170322339</t>
  </si>
  <si>
    <t>L1170322325</t>
  </si>
  <si>
    <t>L1170321511</t>
  </si>
  <si>
    <t>L1170322338</t>
  </si>
  <si>
    <t>L1170321513</t>
  </si>
  <si>
    <t>L1173353888</t>
  </si>
  <si>
    <t>L1173356427</t>
  </si>
  <si>
    <t>L1173356423</t>
  </si>
  <si>
    <t>L1173356497</t>
  </si>
  <si>
    <t>L1173356496</t>
  </si>
  <si>
    <t>L1173356670</t>
  </si>
  <si>
    <t>L1173353958</t>
  </si>
  <si>
    <t>L1173357160</t>
  </si>
  <si>
    <t>L1173356672</t>
  </si>
  <si>
    <t>L1173357163</t>
  </si>
  <si>
    <t>L1173356673</t>
  </si>
  <si>
    <t>L1173357164</t>
  </si>
  <si>
    <t>L1173356498</t>
  </si>
  <si>
    <t>L1173357162</t>
  </si>
  <si>
    <t>L1173356671</t>
  </si>
  <si>
    <t>L1173356422</t>
  </si>
  <si>
    <t>L1173356500</t>
  </si>
  <si>
    <t>L1173354938</t>
  </si>
  <si>
    <t>L1173357165</t>
  </si>
  <si>
    <t>L1173353957</t>
  </si>
  <si>
    <t>L1170323699</t>
  </si>
  <si>
    <t>L1170323698</t>
  </si>
  <si>
    <t>L1170323701</t>
  </si>
  <si>
    <t>L1170323700</t>
  </si>
  <si>
    <t>L1170324925</t>
  </si>
  <si>
    <t>L1170324928</t>
  </si>
  <si>
    <t>L1170324977</t>
  </si>
  <si>
    <t>L1170324924</t>
  </si>
  <si>
    <t>L1170324930</t>
  </si>
  <si>
    <t>L1170324979</t>
  </si>
  <si>
    <t>L1170324927</t>
  </si>
  <si>
    <t>L1170324929</t>
  </si>
  <si>
    <t>L1170324942</t>
  </si>
  <si>
    <t>L1170324943</t>
  </si>
  <si>
    <t>L1170324935</t>
  </si>
  <si>
    <t>L1170323593</t>
  </si>
  <si>
    <t>L1170323594</t>
  </si>
  <si>
    <t>L1170324980</t>
  </si>
  <si>
    <t>L1170324941</t>
  </si>
  <si>
    <t>L1170324940</t>
  </si>
  <si>
    <t>L1170323598</t>
  </si>
  <si>
    <t>L1170321107</t>
  </si>
  <si>
    <t>K1170316828</t>
  </si>
  <si>
    <t>K1170316778</t>
  </si>
  <si>
    <t>K1170315298</t>
  </si>
  <si>
    <t>K1170319460</t>
  </si>
  <si>
    <t>K1170315284</t>
  </si>
  <si>
    <t>L1170323119</t>
  </si>
  <si>
    <t>K1170300979</t>
  </si>
  <si>
    <t>K1170310790</t>
  </si>
  <si>
    <t>L1170323238</t>
  </si>
  <si>
    <t>K1170315227</t>
  </si>
  <si>
    <t>L1170322124</t>
  </si>
  <si>
    <t>L1170322123</t>
  </si>
  <si>
    <t>K1170319721</t>
  </si>
  <si>
    <t>L1170323390</t>
  </si>
  <si>
    <t>L1170323393</t>
  </si>
  <si>
    <t>L1170322129</t>
  </si>
  <si>
    <t>L1170323230</t>
  </si>
  <si>
    <t>L1170323388</t>
  </si>
  <si>
    <t>K1173350923</t>
  </si>
  <si>
    <t>L1173354085</t>
  </si>
  <si>
    <t>L1173353451</t>
  </si>
  <si>
    <t>L1173354231</t>
  </si>
  <si>
    <t>L1173353450</t>
  </si>
  <si>
    <t>L1173355060</t>
  </si>
  <si>
    <t>L1173354046</t>
  </si>
  <si>
    <t>L1173354044</t>
  </si>
  <si>
    <t>K1173350883</t>
  </si>
  <si>
    <t>K1173350884</t>
  </si>
  <si>
    <t>L1170324319</t>
  </si>
  <si>
    <t>L1170323690</t>
  </si>
  <si>
    <t>L1170324330</t>
  </si>
  <si>
    <t>L1170324306</t>
  </si>
  <si>
    <t>L1170323236</t>
  </si>
  <si>
    <t>L1170323240</t>
  </si>
  <si>
    <t>L1170323237</t>
  </si>
  <si>
    <t>L1170323670</t>
  </si>
  <si>
    <t>L1170323684</t>
  </si>
  <si>
    <t>L1170323685</t>
  </si>
  <si>
    <t>L1173357124</t>
  </si>
  <si>
    <t>K1170316155</t>
  </si>
  <si>
    <t>L1170322829</t>
  </si>
  <si>
    <t>L1170322830</t>
  </si>
  <si>
    <t>K1170319603</t>
  </si>
  <si>
    <t>K1170317352</t>
  </si>
  <si>
    <t>L1173354940</t>
  </si>
  <si>
    <t>L1170321220</t>
  </si>
  <si>
    <t>L1173356633</t>
  </si>
  <si>
    <t>K1170316154</t>
  </si>
  <si>
    <t>L1173355789</t>
  </si>
  <si>
    <t>K1170317407</t>
  </si>
  <si>
    <t>K1170316158</t>
  </si>
  <si>
    <t>L1173355788</t>
  </si>
  <si>
    <t>K1170316157</t>
  </si>
  <si>
    <t>K1170316160</t>
  </si>
  <si>
    <t>L1173354941</t>
  </si>
  <si>
    <t>K1170317404</t>
  </si>
  <si>
    <t>L1170321219</t>
  </si>
  <si>
    <t>L1173354942</t>
  </si>
  <si>
    <t>L1173355159</t>
  </si>
  <si>
    <t>K1170315018</t>
  </si>
  <si>
    <t>L1173355160</t>
  </si>
  <si>
    <t>L1173354328</t>
  </si>
  <si>
    <t>L1173355156</t>
  </si>
  <si>
    <t>K1170316348</t>
  </si>
  <si>
    <t>K1170316346</t>
  </si>
  <si>
    <t>K1170315023</t>
  </si>
  <si>
    <t>L1173353343</t>
  </si>
  <si>
    <t>K1173352875</t>
  </si>
  <si>
    <t>K1170315026</t>
  </si>
  <si>
    <t>L1173355158</t>
  </si>
  <si>
    <t>K1170316339</t>
  </si>
  <si>
    <t>K1170315028</t>
  </si>
  <si>
    <t>L1173354327</t>
  </si>
  <si>
    <t>K1170315016</t>
  </si>
  <si>
    <t>L1173354325</t>
  </si>
  <si>
    <t>L1173354326</t>
  </si>
  <si>
    <t>L1173355157</t>
  </si>
  <si>
    <t>K1170316356</t>
  </si>
  <si>
    <t>K1173345796</t>
  </si>
  <si>
    <t>K1170311281</t>
  </si>
  <si>
    <t>K1173349406</t>
  </si>
  <si>
    <t>K1173349407</t>
  </si>
  <si>
    <t>K1173345731</t>
  </si>
  <si>
    <t>K1173348651</t>
  </si>
  <si>
    <t>K1173347764</t>
  </si>
  <si>
    <t>K1173345789</t>
  </si>
  <si>
    <t>K1173347693</t>
  </si>
  <si>
    <t>K1173349133</t>
  </si>
  <si>
    <t>K1173349132</t>
  </si>
  <si>
    <t>K1173349130</t>
  </si>
  <si>
    <t>K1173349390</t>
  </si>
  <si>
    <t>K1173345966</t>
  </si>
  <si>
    <t>K1173349391</t>
  </si>
  <si>
    <t>K1173345967</t>
  </si>
  <si>
    <t>K1173348832</t>
  </si>
  <si>
    <t>K1173345818</t>
  </si>
  <si>
    <t>K1173345611</t>
  </si>
  <si>
    <t>K1173345615</t>
  </si>
  <si>
    <t>K1173350144</t>
  </si>
  <si>
    <t>K1173350145</t>
  </si>
  <si>
    <t>K1173351244</t>
  </si>
  <si>
    <t>K1173350146</t>
  </si>
  <si>
    <t>K1173341176</t>
  </si>
  <si>
    <t>K1173343014</t>
  </si>
  <si>
    <t>K1173341174</t>
  </si>
  <si>
    <t>K1173343013</t>
  </si>
  <si>
    <t>K1173343011</t>
  </si>
  <si>
    <t>K1173351507</t>
  </si>
  <si>
    <t>K1173351513</t>
  </si>
  <si>
    <t>K1173351511</t>
  </si>
  <si>
    <t>K1173351515</t>
  </si>
  <si>
    <t>K1173351525</t>
  </si>
  <si>
    <t>K1173351400</t>
  </si>
  <si>
    <t>K1173352091</t>
  </si>
  <si>
    <t>K1173352107</t>
  </si>
  <si>
    <t>K1173349571</t>
  </si>
  <si>
    <t>K1173349564</t>
  </si>
  <si>
    <t>K1173352104</t>
  </si>
  <si>
    <t>K1173344504</t>
  </si>
  <si>
    <t>K1173344503</t>
  </si>
  <si>
    <t>K1173348166</t>
  </si>
  <si>
    <t>K1170315636</t>
  </si>
  <si>
    <t>K1170315633</t>
  </si>
  <si>
    <t>K1170315635</t>
  </si>
  <si>
    <t>K1170315632</t>
  </si>
  <si>
    <t>K1170319596</t>
  </si>
  <si>
    <t>K1170315686</t>
  </si>
  <si>
    <t>K1170315684</t>
  </si>
  <si>
    <t>K1170315700</t>
  </si>
  <si>
    <t>K1170319595</t>
  </si>
  <si>
    <t>K1170319597</t>
  </si>
  <si>
    <t>K1170317387</t>
  </si>
  <si>
    <t>K1170315609</t>
  </si>
  <si>
    <t>K1170311284</t>
  </si>
  <si>
    <t>K1170311286</t>
  </si>
  <si>
    <t>K1170311282</t>
  </si>
  <si>
    <t>K1170311285</t>
  </si>
  <si>
    <t>K1170311283</t>
  </si>
  <si>
    <t>K1170316184</t>
  </si>
  <si>
    <t>K1170316172</t>
  </si>
  <si>
    <t>K1170316173</t>
  </si>
  <si>
    <t>K1170316174</t>
  </si>
  <si>
    <t>K1170316176</t>
  </si>
  <si>
    <t>K1170316166</t>
  </si>
  <si>
    <t>K1170316167</t>
  </si>
  <si>
    <t>K1170316170</t>
  </si>
  <si>
    <t>K1170316168</t>
  </si>
  <si>
    <t>K1170315506</t>
  </si>
  <si>
    <t>K1170316165</t>
  </si>
  <si>
    <t>K1170316164</t>
  </si>
  <si>
    <t>K1170317201</t>
  </si>
  <si>
    <t>K1170314473</t>
  </si>
  <si>
    <t>K1170314476</t>
  </si>
  <si>
    <t>K1170314472</t>
  </si>
  <si>
    <t>K1170318759</t>
  </si>
  <si>
    <t>K1170314471</t>
  </si>
  <si>
    <t>K1170318219</t>
  </si>
  <si>
    <t>K1170318222</t>
  </si>
  <si>
    <t>K1170312994</t>
  </si>
  <si>
    <t>K1170312991</t>
  </si>
  <si>
    <t>K1170312989</t>
  </si>
  <si>
    <t>K1170312988</t>
  </si>
  <si>
    <t>K1170312993</t>
  </si>
  <si>
    <t>K1170311553</t>
  </si>
  <si>
    <t>K1170311195</t>
  </si>
  <si>
    <t>K1170311194</t>
  </si>
  <si>
    <t>K1170311196</t>
  </si>
  <si>
    <t>K1170311197</t>
  </si>
  <si>
    <t>K1170311181</t>
  </si>
  <si>
    <t>K1170311180</t>
  </si>
  <si>
    <t>K1170311192</t>
  </si>
  <si>
    <t>K1170311171</t>
  </si>
  <si>
    <t>K1170311173</t>
  </si>
  <si>
    <t>K1170311179</t>
  </si>
  <si>
    <t>K1173346338</t>
  </si>
  <si>
    <t>K1173346340</t>
  </si>
  <si>
    <t>K1173345205</t>
  </si>
  <si>
    <t>K1173342663</t>
  </si>
  <si>
    <t>K1173350625</t>
  </si>
  <si>
    <t>K1173351726</t>
  </si>
  <si>
    <t>K1170300962</t>
  </si>
  <si>
    <t>K1170300966</t>
  </si>
  <si>
    <t>K1170300960</t>
  </si>
  <si>
    <t>K1170316059</t>
  </si>
  <si>
    <t>K1170317244</t>
  </si>
  <si>
    <t>K1170300956</t>
  </si>
  <si>
    <t>K1170316052</t>
  </si>
  <si>
    <t>K1170316060</t>
  </si>
  <si>
    <t>K1170315540</t>
  </si>
  <si>
    <t>K1170317241</t>
  </si>
  <si>
    <t>K1170316046</t>
  </si>
  <si>
    <t>K1170317236</t>
  </si>
  <si>
    <t>K1170315707</t>
  </si>
  <si>
    <t>K1170311167</t>
  </si>
  <si>
    <t>K1170310205</t>
  </si>
  <si>
    <t>K1170310172</t>
  </si>
  <si>
    <t>K1173345748</t>
  </si>
  <si>
    <t>K1170314098</t>
  </si>
  <si>
    <t>K1173350421</t>
  </si>
  <si>
    <t>K1173350419</t>
  </si>
  <si>
    <t>K1173351517</t>
  </si>
  <si>
    <t>K1170314308</t>
  </si>
  <si>
    <t>K1170313272</t>
  </si>
  <si>
    <t>K1173350420</t>
  </si>
  <si>
    <t>K1173351566</t>
  </si>
  <si>
    <t>K1173351570</t>
  </si>
  <si>
    <t>K1170318031</t>
  </si>
  <si>
    <t>K1173351568</t>
  </si>
  <si>
    <t>K1173351519</t>
  </si>
  <si>
    <t>K1170319198</t>
  </si>
  <si>
    <t>K1173351567</t>
  </si>
  <si>
    <t>K1173351569</t>
  </si>
  <si>
    <t>K1173350469</t>
  </si>
  <si>
    <t>K1173350418</t>
  </si>
  <si>
    <t>K1173351443</t>
  </si>
  <si>
    <t>K1170311791</t>
  </si>
  <si>
    <t>K1173341596</t>
  </si>
  <si>
    <t>K1173350468</t>
  </si>
  <si>
    <t>K1173351995</t>
  </si>
  <si>
    <t>K1173351556</t>
  </si>
  <si>
    <t>K1173351993</t>
  </si>
  <si>
    <t>K1173351591</t>
  </si>
  <si>
    <t>K1173350139</t>
  </si>
  <si>
    <t>K1173350140</t>
  </si>
  <si>
    <t>K1173351998</t>
  </si>
  <si>
    <t>K1173352239</t>
  </si>
  <si>
    <t>K1173350138</t>
  </si>
  <si>
    <t>K1173350092</t>
  </si>
  <si>
    <t>K1173352238</t>
  </si>
  <si>
    <t>K1173351997</t>
  </si>
  <si>
    <t>K1173350495</t>
  </si>
  <si>
    <t>K1173349453</t>
  </si>
  <si>
    <t>K1173350492</t>
  </si>
  <si>
    <t>K1173351227</t>
  </si>
  <si>
    <t>K1173349694</t>
  </si>
  <si>
    <t>K1173351448</t>
  </si>
  <si>
    <t>K1173352368</t>
  </si>
  <si>
    <t>K1173352369</t>
  </si>
  <si>
    <t>K1170318205</t>
  </si>
  <si>
    <t>K1170318728</t>
  </si>
  <si>
    <t>K1170318150</t>
  </si>
  <si>
    <t>K1170318724</t>
  </si>
  <si>
    <t>K1170318199</t>
  </si>
  <si>
    <t>K1170318727</t>
  </si>
  <si>
    <t>K1170318201</t>
  </si>
  <si>
    <t>K1170318721</t>
  </si>
  <si>
    <t>K1170318723</t>
  </si>
  <si>
    <t>K1170318626</t>
  </si>
  <si>
    <t>K1170318617</t>
  </si>
  <si>
    <t>K1170318091</t>
  </si>
  <si>
    <t>K1170318056</t>
  </si>
  <si>
    <t>K1170318055</t>
  </si>
  <si>
    <t>K1170318625</t>
  </si>
  <si>
    <t>K1170314201</t>
  </si>
  <si>
    <t>K1170314402</t>
  </si>
  <si>
    <t>K1170314400</t>
  </si>
  <si>
    <t>K1170318060</t>
  </si>
  <si>
    <t>K1170318057</t>
  </si>
  <si>
    <t>K1173342391</t>
  </si>
  <si>
    <t>K1173333933</t>
  </si>
  <si>
    <t>K1173342387</t>
  </si>
  <si>
    <t>K1173342389</t>
  </si>
  <si>
    <t>K1173342398</t>
  </si>
  <si>
    <t>K1173342397</t>
  </si>
  <si>
    <t>K1173333939</t>
  </si>
  <si>
    <t>K1173342395</t>
  </si>
  <si>
    <t>K1173342401</t>
  </si>
  <si>
    <t>K1173333942</t>
  </si>
  <si>
    <t>K1173342400</t>
  </si>
  <si>
    <t>K1173342399</t>
  </si>
  <si>
    <t>K1173333897</t>
  </si>
  <si>
    <t>K1173343446</t>
  </si>
  <si>
    <t>K1173343444</t>
  </si>
  <si>
    <t>K1173333943</t>
  </si>
  <si>
    <t>K1173342354</t>
  </si>
  <si>
    <t>K1173350243</t>
  </si>
  <si>
    <t>K1173350422</t>
  </si>
  <si>
    <t>k1173351522</t>
  </si>
  <si>
    <t>K1173350689</t>
  </si>
  <si>
    <t>K1170316402</t>
  </si>
  <si>
    <t>K1170316405</t>
  </si>
  <si>
    <t>K1170316403</t>
  </si>
  <si>
    <t>K1170318899</t>
  </si>
  <si>
    <t>K1170315203</t>
  </si>
  <si>
    <t>K1170317174</t>
  </si>
  <si>
    <t>K1170318872</t>
  </si>
  <si>
    <t>K1170317175</t>
  </si>
  <si>
    <t>K1170318903</t>
  </si>
  <si>
    <t>K1170315008</t>
  </si>
  <si>
    <t>K1170318902</t>
  </si>
  <si>
    <t>K1170318905</t>
  </si>
  <si>
    <t>K1173350694</t>
  </si>
  <si>
    <t>K1170315208</t>
  </si>
  <si>
    <t>K1170318864</t>
  </si>
  <si>
    <t>K1170315131</t>
  </si>
  <si>
    <t>K1170318910</t>
  </si>
  <si>
    <t>K1170316446</t>
  </si>
  <si>
    <t>K1170318828</t>
  </si>
  <si>
    <t>K1173350064</t>
  </si>
  <si>
    <t>K1173350065</t>
  </si>
  <si>
    <t>K1170319661</t>
  </si>
  <si>
    <t>K1173351168</t>
  </si>
  <si>
    <t>K1173351169</t>
  </si>
  <si>
    <t>K1173351170</t>
  </si>
  <si>
    <t>K1173350067</t>
  </si>
  <si>
    <t>K1170319650</t>
  </si>
  <si>
    <t>K1173350066</t>
  </si>
  <si>
    <t>K1173351058</t>
  </si>
  <si>
    <t>K1173350117</t>
  </si>
  <si>
    <t>K1173350118</t>
  </si>
  <si>
    <t>K1173351057</t>
  </si>
  <si>
    <t>K1173351059</t>
  </si>
  <si>
    <t>K1173351167</t>
  </si>
  <si>
    <t>K1173351056</t>
  </si>
  <si>
    <t>K1170319647</t>
  </si>
  <si>
    <t>K1170319645</t>
  </si>
  <si>
    <t>K1170319688</t>
  </si>
  <si>
    <t>K1173348951</t>
  </si>
  <si>
    <t>K1170317042</t>
  </si>
  <si>
    <t>K1170317045</t>
  </si>
  <si>
    <t>K1170317041</t>
  </si>
  <si>
    <t>K1170317039</t>
  </si>
  <si>
    <t>K1170317046</t>
  </si>
  <si>
    <t>K1170317043</t>
  </si>
  <si>
    <t>K1170310844</t>
  </si>
  <si>
    <t>K1170311564</t>
  </si>
  <si>
    <t>K1170311505</t>
  </si>
  <si>
    <t>K1170310555</t>
  </si>
  <si>
    <t>K1170313760</t>
  </si>
  <si>
    <t>K1170313697</t>
  </si>
  <si>
    <t>K1170314503</t>
  </si>
  <si>
    <t>K1170314725</t>
  </si>
  <si>
    <t>K1170319758</t>
  </si>
  <si>
    <t>K1170319761</t>
  </si>
  <si>
    <t>K1170319762</t>
  </si>
  <si>
    <t>K1170319754</t>
  </si>
  <si>
    <t>K1170315895</t>
  </si>
  <si>
    <t>K1170316299</t>
  </si>
  <si>
    <t>K1173351642</t>
  </si>
  <si>
    <t>K1173350424</t>
  </si>
  <si>
    <t>K1173351610</t>
  </si>
  <si>
    <t>K1173350545</t>
  </si>
  <si>
    <t>K1173351523</t>
  </si>
  <si>
    <t>K1173351645</t>
  </si>
  <si>
    <t>K1173350507</t>
  </si>
  <si>
    <t>K1173352192</t>
  </si>
  <si>
    <t>K1173349647</t>
  </si>
  <si>
    <t>K1173351649</t>
  </si>
  <si>
    <t>K1173350510</t>
  </si>
  <si>
    <t>K1173351644</t>
  </si>
  <si>
    <t>K1173350428</t>
  </si>
  <si>
    <t>K1173351526</t>
  </si>
  <si>
    <t>K1173351611</t>
  </si>
  <si>
    <t>K1173351524</t>
  </si>
  <si>
    <t>K1173350550</t>
  </si>
  <si>
    <t>K1173350426</t>
  </si>
  <si>
    <t>K1173350547</t>
  </si>
  <si>
    <t>K1173350508</t>
  </si>
  <si>
    <t>K1173351617</t>
  </si>
  <si>
    <t>K1173351635</t>
  </si>
  <si>
    <t>K1173351637</t>
  </si>
  <si>
    <t>K1170318059</t>
  </si>
  <si>
    <t>K1173350535</t>
  </si>
  <si>
    <t>K1173351638</t>
  </si>
  <si>
    <t>K1173350539</t>
  </si>
  <si>
    <t>K1170318596</t>
  </si>
  <si>
    <t>K1170318591</t>
  </si>
  <si>
    <t>K1170319280</t>
  </si>
  <si>
    <t>K1170319279</t>
  </si>
  <si>
    <t>K1170319276</t>
  </si>
  <si>
    <t>K1170316179</t>
  </si>
  <si>
    <t>K1170316177</t>
  </si>
  <si>
    <t>K1170317355</t>
  </si>
  <si>
    <t>K1170317357</t>
  </si>
  <si>
    <t>K1170317356</t>
  </si>
  <si>
    <t>K1170318362</t>
  </si>
  <si>
    <t>K1170318363</t>
  </si>
  <si>
    <t>K1170317147</t>
  </si>
  <si>
    <t>K1170317715</t>
  </si>
  <si>
    <t>K1170317721</t>
  </si>
  <si>
    <t>K1170314347</t>
  </si>
  <si>
    <t>K1170317720</t>
  </si>
  <si>
    <t>K1170317719</t>
  </si>
  <si>
    <t>K1170317716</t>
  </si>
  <si>
    <t>K1170317718</t>
  </si>
  <si>
    <t>K1170311482</t>
  </si>
  <si>
    <t>K1173349825</t>
  </si>
  <si>
    <t>K1170314351</t>
  </si>
  <si>
    <t>K1170317713</t>
  </si>
  <si>
    <t>K1170311484</t>
  </si>
  <si>
    <t>K1170314354</t>
  </si>
  <si>
    <t>K1170317705</t>
  </si>
  <si>
    <t>K1170317706</t>
  </si>
  <si>
    <t>K1170311485</t>
  </si>
  <si>
    <t>K1173349835</t>
  </si>
  <si>
    <t>K1170317717</t>
  </si>
  <si>
    <t>K1170314353</t>
  </si>
  <si>
    <t>K1173352348</t>
  </si>
  <si>
    <t>K1170316301</t>
  </si>
  <si>
    <t>K1170316302</t>
  </si>
  <si>
    <t>K1170315897</t>
  </si>
  <si>
    <t>K1170315902</t>
  </si>
  <si>
    <t>K1170319705</t>
  </si>
  <si>
    <t>K1170319703</t>
  </si>
  <si>
    <t>K1170316396</t>
  </si>
  <si>
    <t>K1170316397</t>
  </si>
  <si>
    <t>K1170316400</t>
  </si>
  <si>
    <t>K1170315996</t>
  </si>
  <si>
    <t>K1170315997</t>
  </si>
  <si>
    <t>K1170316393</t>
  </si>
  <si>
    <t>K1170316394</t>
  </si>
  <si>
    <t>K1170315994</t>
  </si>
  <si>
    <t>K1170315987</t>
  </si>
  <si>
    <t>K1170315989</t>
  </si>
  <si>
    <t>K1170315990</t>
  </si>
  <si>
    <t>K1170315981</t>
  </si>
  <si>
    <t>K1170315982</t>
  </si>
  <si>
    <t>K1170315985</t>
  </si>
  <si>
    <t>K1170316416</t>
  </si>
  <si>
    <t>K1170318913</t>
  </si>
  <si>
    <t>K1170318914</t>
  </si>
  <si>
    <t>K1170318919</t>
  </si>
  <si>
    <t>K1170318920</t>
  </si>
  <si>
    <t>K1170318907</t>
  </si>
  <si>
    <t>K1170318909</t>
  </si>
  <si>
    <t>K1170318912</t>
  </si>
  <si>
    <t>K1173351782</t>
  </si>
  <si>
    <t>K1173350682</t>
  </si>
  <si>
    <t>K1173350681</t>
  </si>
  <si>
    <t>K1173350684</t>
  </si>
  <si>
    <t>K1173350683</t>
  </si>
  <si>
    <t>K1173351783</t>
  </si>
  <si>
    <t>K1173350685</t>
  </si>
  <si>
    <t>K1173351784</t>
  </si>
  <si>
    <t>K1173350687</t>
  </si>
  <si>
    <t>K1173351786</t>
  </si>
  <si>
    <t>K1173350686</t>
  </si>
  <si>
    <t>K1173351766</t>
  </si>
  <si>
    <t>K1170315706</t>
  </si>
  <si>
    <t>K1170315705</t>
  </si>
  <si>
    <t>K1170317172</t>
  </si>
  <si>
    <t>K1170315699</t>
  </si>
  <si>
    <t>K1170315694</t>
  </si>
  <si>
    <t>K1170315697</t>
  </si>
  <si>
    <t>K1170315702</t>
  </si>
  <si>
    <t>K1170319588</t>
  </si>
  <si>
    <t>K1170315693</t>
  </si>
  <si>
    <t>K1170315692</t>
  </si>
  <si>
    <t>K1170315696</t>
  </si>
  <si>
    <t>K1170315801</t>
  </si>
  <si>
    <t>K1170315698</t>
  </si>
  <si>
    <t>K1170319591</t>
  </si>
  <si>
    <t>K1170315690</t>
  </si>
  <si>
    <t>K1170315803</t>
  </si>
  <si>
    <t>K1170315804</t>
  </si>
  <si>
    <t>K1170319764</t>
  </si>
  <si>
    <t>L1173353146</t>
  </si>
  <si>
    <t>K1170317171</t>
  </si>
  <si>
    <t>K1173351643</t>
  </si>
  <si>
    <t>K1173350127</t>
  </si>
  <si>
    <t>K1173350126</t>
  </si>
  <si>
    <t>K1170317730</t>
  </si>
  <si>
    <t>K1170317741</t>
  </si>
  <si>
    <t>K1170317739</t>
  </si>
  <si>
    <t>K1170317727</t>
  </si>
  <si>
    <t>K1170317738</t>
  </si>
  <si>
    <t>L1173353147</t>
  </si>
  <si>
    <t>K1170317728</t>
  </si>
  <si>
    <t>K1170317740</t>
  </si>
  <si>
    <t>K1170317072</t>
  </si>
  <si>
    <t>K1170317733</t>
  </si>
  <si>
    <t>K1170317731</t>
  </si>
  <si>
    <t>K1170317732</t>
  </si>
  <si>
    <t>K1170317734</t>
  </si>
  <si>
    <t>K1170317075</t>
  </si>
  <si>
    <t>K1170317786</t>
  </si>
  <si>
    <t>K1170317074</t>
  </si>
  <si>
    <t>K1170317784</t>
  </si>
  <si>
    <t>K1170317178</t>
  </si>
  <si>
    <t>K1170317177</t>
  </si>
  <si>
    <t>K1170317176</t>
  </si>
  <si>
    <t>K1170319759</t>
  </si>
  <si>
    <t>K1170319760</t>
  </si>
  <si>
    <t>K1170319765</t>
  </si>
  <si>
    <t>K1170319766</t>
  </si>
  <si>
    <t>K1170319763</t>
  </si>
  <si>
    <t>K1173351698</t>
  </si>
  <si>
    <t>K1173351696</t>
  </si>
  <si>
    <t>K1173350597</t>
  </si>
  <si>
    <t>K1173350596</t>
  </si>
  <si>
    <t>K1173352505</t>
  </si>
  <si>
    <t>K1173349972</t>
  </si>
  <si>
    <t>K1173352504</t>
  </si>
  <si>
    <t>K1173349971</t>
  </si>
  <si>
    <t>K1173349974</t>
  </si>
  <si>
    <t>K1173352506</t>
  </si>
  <si>
    <t>K1173349973</t>
  </si>
  <si>
    <t>K1173349977</t>
  </si>
  <si>
    <t>K1170317815</t>
  </si>
  <si>
    <t>K1170317660</t>
  </si>
  <si>
    <t>K1170317653</t>
  </si>
  <si>
    <t>K1170317623</t>
  </si>
  <si>
    <t>K1170318286</t>
  </si>
  <si>
    <t>K1170317645</t>
  </si>
  <si>
    <t>K1170317648</t>
  </si>
  <si>
    <t>K1170317622</t>
  </si>
  <si>
    <t>K1170317618</t>
  </si>
  <si>
    <t>K1170317644</t>
  </si>
  <si>
    <t>K1170317632</t>
  </si>
  <si>
    <t>K1170317694</t>
  </si>
  <si>
    <t>K1170317619</t>
  </si>
  <si>
    <t>K1170317695</t>
  </si>
  <si>
    <t>K1170317692</t>
  </si>
  <si>
    <t>K1170317633</t>
  </si>
  <si>
    <t>K1170317693</t>
  </si>
  <si>
    <t>K1170318865</t>
  </si>
  <si>
    <t>K1170318295</t>
  </si>
  <si>
    <t>K1170318294</t>
  </si>
  <si>
    <t>K1173341157</t>
  </si>
  <si>
    <t>K1173341156</t>
  </si>
  <si>
    <t>K1173350133</t>
  </si>
  <si>
    <t>K1173337996</t>
  </si>
  <si>
    <t>K1173350134</t>
  </si>
  <si>
    <t>K1173351593</t>
  </si>
  <si>
    <t>K1173341151</t>
  </si>
  <si>
    <t>K1173351236</t>
  </si>
  <si>
    <t>K1173350135</t>
  </si>
  <si>
    <t>K1173350137</t>
  </si>
  <si>
    <t>K1173350170</t>
  </si>
  <si>
    <t>K1173337993</t>
  </si>
  <si>
    <t>K1173337995</t>
  </si>
  <si>
    <t>K1173351232</t>
  </si>
  <si>
    <t>K1173351237</t>
  </si>
  <si>
    <t>K1173352241</t>
  </si>
  <si>
    <t>K1173351234</t>
  </si>
  <si>
    <t>K1173351265</t>
  </si>
  <si>
    <t>K1173337997</t>
  </si>
  <si>
    <t>K1173351559</t>
  </si>
  <si>
    <t>K1173352509</t>
  </si>
  <si>
    <t>K1173352507</t>
  </si>
  <si>
    <t>K1173349976</t>
  </si>
  <si>
    <t>K1173351828</t>
  </si>
  <si>
    <t>K1170318263</t>
  </si>
  <si>
    <t>K1170318265</t>
  </si>
  <si>
    <t>K1170318239</t>
  </si>
  <si>
    <t>K1170318237</t>
  </si>
  <si>
    <t>K1170318266</t>
  </si>
  <si>
    <t>K1170318240</t>
  </si>
  <si>
    <t>K1170318238</t>
  </si>
  <si>
    <t>K1170318244</t>
  </si>
  <si>
    <t>K1170318242</t>
  </si>
  <si>
    <t>K1170317092</t>
  </si>
  <si>
    <t>K1170317091</t>
  </si>
  <si>
    <t>K1170317090</t>
  </si>
  <si>
    <t>K1170317089</t>
  </si>
  <si>
    <t>K1170317084</t>
  </si>
  <si>
    <t>K1170317088</t>
  </si>
  <si>
    <t>K1170317086</t>
  </si>
  <si>
    <t>K1170315151</t>
  </si>
  <si>
    <t>K1170316464</t>
  </si>
  <si>
    <t>K1170316465</t>
  </si>
  <si>
    <t>K1170316459</t>
  </si>
  <si>
    <t>K1170315140</t>
  </si>
  <si>
    <t>K1170315003</t>
  </si>
  <si>
    <t>K1170315004</t>
  </si>
  <si>
    <t>K1170315007</t>
  </si>
  <si>
    <t>K1170317497</t>
  </si>
  <si>
    <t>K1170315037</t>
  </si>
  <si>
    <t>K1170315038</t>
  </si>
  <si>
    <t>K1170315030</t>
  </si>
  <si>
    <t>K1170315029</t>
  </si>
  <si>
    <t>K1170317500</t>
  </si>
  <si>
    <t>K1170316183</t>
  </si>
  <si>
    <t>K1170319653</t>
  </si>
  <si>
    <t>L1173353113</t>
  </si>
  <si>
    <t>K1173352643</t>
  </si>
  <si>
    <t>K1173351794</t>
  </si>
  <si>
    <t>K1173350676</t>
  </si>
  <si>
    <t>K1173352633</t>
  </si>
  <si>
    <t>K1173351774</t>
  </si>
  <si>
    <t>K1173352623</t>
  </si>
  <si>
    <t>K1173352646</t>
  </si>
  <si>
    <t>K1173352658</t>
  </si>
  <si>
    <t>K1173352640</t>
  </si>
  <si>
    <t>L1173353108</t>
  </si>
  <si>
    <t>K1173351781</t>
  </si>
  <si>
    <t>K1173352629</t>
  </si>
  <si>
    <t>L1173353104</t>
  </si>
  <si>
    <t>K1173352637</t>
  </si>
  <si>
    <t>K1173351778</t>
  </si>
  <si>
    <t>L1173353096</t>
  </si>
  <si>
    <t>K1170311958</t>
  </si>
  <si>
    <t>K1170311960</t>
  </si>
  <si>
    <t>K1170311959</t>
  </si>
  <si>
    <t>K1170317219</t>
  </si>
  <si>
    <t>K1170315579</t>
  </si>
  <si>
    <t>K1170315577</t>
  </si>
  <si>
    <t>K1170315522</t>
  </si>
  <si>
    <t>K1170315538</t>
  </si>
  <si>
    <t>K1170315533</t>
  </si>
  <si>
    <t>K1170311961</t>
  </si>
  <si>
    <t>K1170318497</t>
  </si>
  <si>
    <t>K1170311649</t>
  </si>
  <si>
    <t>K1170311956</t>
  </si>
  <si>
    <t>K1170315539</t>
  </si>
  <si>
    <t>K1170311965</t>
  </si>
  <si>
    <t>K1170311957</t>
  </si>
  <si>
    <t>K1170311964</t>
  </si>
  <si>
    <t>K1170311963</t>
  </si>
  <si>
    <t>K1170318493</t>
  </si>
  <si>
    <t>K1170311419</t>
  </si>
  <si>
    <t>K1173345413</t>
  </si>
  <si>
    <t>K1173348644</t>
  </si>
  <si>
    <t>K1173346839</t>
  </si>
  <si>
    <t>K1173347756</t>
  </si>
  <si>
    <t>K1173348643</t>
  </si>
  <si>
    <t>K1173348646</t>
  </si>
  <si>
    <t>K1173345827</t>
  </si>
  <si>
    <t>K1173345828</t>
  </si>
  <si>
    <t>K1173349248</t>
  </si>
  <si>
    <t>K1173345824</t>
  </si>
  <si>
    <t>K1173345826</t>
  </si>
  <si>
    <t>K1173349120</t>
  </si>
  <si>
    <t>K1173349121</t>
  </si>
  <si>
    <t>K1173344148</t>
  </si>
  <si>
    <t>K1173345689</t>
  </si>
  <si>
    <t>K1173345690</t>
  </si>
  <si>
    <t>K1170319710</t>
  </si>
  <si>
    <t>K1170319704</t>
  </si>
  <si>
    <t>K1170319707</t>
  </si>
  <si>
    <t>K1170316415</t>
  </si>
  <si>
    <t>L1173354109</t>
  </si>
  <si>
    <t>K1173350939</t>
  </si>
  <si>
    <t>K1173350941</t>
  </si>
  <si>
    <t>L1173354108</t>
  </si>
  <si>
    <t>K1173352544</t>
  </si>
  <si>
    <t>K1173351739</t>
  </si>
  <si>
    <t>K1170315755</t>
  </si>
  <si>
    <t>K1170319644</t>
  </si>
  <si>
    <t>K1170319655</t>
  </si>
  <si>
    <t>K1170315757</t>
  </si>
  <si>
    <t>K1170319659</t>
  </si>
  <si>
    <t>K1170319641</t>
  </si>
  <si>
    <t>K1170319643</t>
  </si>
  <si>
    <t>K1170315747</t>
  </si>
  <si>
    <t>K1170319646</t>
  </si>
  <si>
    <t>K1170319684</t>
  </si>
  <si>
    <t>K1170315742</t>
  </si>
  <si>
    <t>K1170319633</t>
  </si>
  <si>
    <t>K1170319744</t>
  </si>
  <si>
    <t>K1170319747</t>
  </si>
  <si>
    <t>K1170319656</t>
  </si>
  <si>
    <t>K1170319654</t>
  </si>
  <si>
    <t>K1170319689</t>
  </si>
  <si>
    <t>K1170315797</t>
  </si>
  <si>
    <t>K1170319535</t>
  </si>
  <si>
    <t>K1170319680</t>
  </si>
  <si>
    <t>K1170319690</t>
  </si>
  <si>
    <t>K1170319672</t>
  </si>
  <si>
    <t>K1170319649</t>
  </si>
  <si>
    <t>K1170316229</t>
  </si>
  <si>
    <t>K1170315881</t>
  </si>
  <si>
    <t>K1170315883</t>
  </si>
  <si>
    <t>K1170319666</t>
  </si>
  <si>
    <t>K1170316228</t>
  </si>
  <si>
    <t>K1170315879</t>
  </si>
  <si>
    <t>K1170319658</t>
  </si>
  <si>
    <t>K1170316230</t>
  </si>
  <si>
    <t>K1170319687</t>
  </si>
  <si>
    <t>K1170319660</t>
  </si>
  <si>
    <t>K1170315875</t>
  </si>
  <si>
    <t>K1170319899</t>
  </si>
  <si>
    <t>K1170319019</t>
  </si>
  <si>
    <t>K1170319974</t>
  </si>
  <si>
    <t>K1170319891</t>
  </si>
  <si>
    <t>K1170319900</t>
  </si>
  <si>
    <t>K1170315139</t>
  </si>
  <si>
    <t>K1170319892</t>
  </si>
  <si>
    <t>K1170319021</t>
  </si>
  <si>
    <t>K1170315137</t>
  </si>
  <si>
    <t>K1170319020</t>
  </si>
  <si>
    <t>K1170319014</t>
  </si>
  <si>
    <t>K1170318554</t>
  </si>
  <si>
    <t>K1170315141</t>
  </si>
  <si>
    <t>K1170315988</t>
  </si>
  <si>
    <t>K1170317683</t>
  </si>
  <si>
    <t>K1170318552</t>
  </si>
  <si>
    <t>K1170315986</t>
  </si>
  <si>
    <t>K1170316449</t>
  </si>
  <si>
    <t>K1170319016</t>
  </si>
  <si>
    <t>K1170319977</t>
  </si>
  <si>
    <t>K1173352578</t>
  </si>
  <si>
    <t>L1173353050</t>
  </si>
  <si>
    <t>K1173350672</t>
  </si>
  <si>
    <t>L1173353049</t>
  </si>
  <si>
    <t>K1173345266</t>
  </si>
  <si>
    <t>K1173342723</t>
  </si>
  <si>
    <t>K1173342724</t>
  </si>
  <si>
    <t>K1173345269</t>
  </si>
  <si>
    <t>K1173345264</t>
  </si>
  <si>
    <t>K1173342721</t>
  </si>
  <si>
    <t>K1173345265</t>
  </si>
  <si>
    <t>K1173342722</t>
  </si>
  <si>
    <t>K1173347041</t>
  </si>
  <si>
    <t>K1173343937</t>
  </si>
  <si>
    <t>K1173345263</t>
  </si>
  <si>
    <t>K1173342720</t>
  </si>
  <si>
    <t>K1173347037</t>
  </si>
  <si>
    <t>K1173343924</t>
  </si>
  <si>
    <t>K1173347043</t>
  </si>
  <si>
    <t>K1173343998</t>
  </si>
  <si>
    <t>K1173352122</t>
  </si>
  <si>
    <t>K1173352118</t>
  </si>
  <si>
    <t>K1173349575</t>
  </si>
  <si>
    <t>K1170314286</t>
  </si>
  <si>
    <t>K1173350204</t>
  </si>
  <si>
    <t>K1170314288</t>
  </si>
  <si>
    <t>K1173352117</t>
  </si>
  <si>
    <t>K1170310979</t>
  </si>
  <si>
    <t>L1173353107</t>
  </si>
  <si>
    <t>K1173350208</t>
  </si>
  <si>
    <t>K1173352123</t>
  </si>
  <si>
    <t>K1173352635</t>
  </si>
  <si>
    <t>K1170314304</t>
  </si>
  <si>
    <t>K1170311768</t>
  </si>
  <si>
    <t>K1170319053</t>
  </si>
  <si>
    <t>K1170314292</t>
  </si>
  <si>
    <t>K1173350207</t>
  </si>
  <si>
    <t>K1170314300</t>
  </si>
  <si>
    <t>K1170314303</t>
  </si>
  <si>
    <t>K1173352638</t>
  </si>
  <si>
    <t>K1173351736</t>
  </si>
  <si>
    <t>K1173350636</t>
  </si>
  <si>
    <t>K1170316305</t>
  </si>
  <si>
    <t>K1170316307</t>
  </si>
  <si>
    <t>K1170316308</t>
  </si>
  <si>
    <t>K1170316309</t>
  </si>
  <si>
    <t>K1170316311</t>
  </si>
  <si>
    <t>K1173339969</t>
  </si>
  <si>
    <t>K1173341522</t>
  </si>
  <si>
    <t>K1173341493</t>
  </si>
  <si>
    <t>K1173341524</t>
  </si>
  <si>
    <t>K1173343356</t>
  </si>
  <si>
    <t>K1173337555</t>
  </si>
  <si>
    <t>K1173336715</t>
  </si>
  <si>
    <t>K1173340731</t>
  </si>
  <si>
    <t>K1173343350</t>
  </si>
  <si>
    <t>K1173339965</t>
  </si>
  <si>
    <t>K1173337550</t>
  </si>
  <si>
    <t>K1173337549</t>
  </si>
  <si>
    <t>K1173337553</t>
  </si>
  <si>
    <t>K1173351189</t>
  </si>
  <si>
    <t>K1173351713</t>
  </si>
  <si>
    <t>K1173351712</t>
  </si>
  <si>
    <t>K1173351711</t>
  </si>
  <si>
    <t>K1173351187</t>
  </si>
  <si>
    <t>K1173350085</t>
  </si>
  <si>
    <t>K1173350610</t>
  </si>
  <si>
    <t>K1173350638</t>
  </si>
  <si>
    <t>K1173350090</t>
  </si>
  <si>
    <t>K1173350609</t>
  </si>
  <si>
    <t>K1173350084</t>
  </si>
  <si>
    <t>K1173350087</t>
  </si>
  <si>
    <t>K1173351737</t>
  </si>
  <si>
    <t>K1173351738</t>
  </si>
  <si>
    <t>L1173354092</t>
  </si>
  <si>
    <t>L1173354090</t>
  </si>
  <si>
    <t>L1173354091</t>
  </si>
  <si>
    <t>K1173351191</t>
  </si>
  <si>
    <t>K1173350086</t>
  </si>
  <si>
    <t>K1173352000</t>
  </si>
  <si>
    <t>K1170319401</t>
  </si>
  <si>
    <t>K1170315223</t>
  </si>
  <si>
    <t>K1170315271</t>
  </si>
  <si>
    <t>K1170319406</t>
  </si>
  <si>
    <t>K1170319405</t>
  </si>
  <si>
    <t>K1170315214</t>
  </si>
  <si>
    <t>K1170315217</t>
  </si>
  <si>
    <t>K1170319402</t>
  </si>
  <si>
    <t>K1170315215</t>
  </si>
  <si>
    <t>K1170315915</t>
  </si>
  <si>
    <t>K1173350634</t>
  </si>
  <si>
    <t>K1173351715</t>
  </si>
  <si>
    <t>K1170315219</t>
  </si>
  <si>
    <t>K1173350632</t>
  </si>
  <si>
    <t>K1170315917</t>
  </si>
  <si>
    <t>K1173350635</t>
  </si>
  <si>
    <t>K1173349961</t>
  </si>
  <si>
    <t>K1173350623</t>
  </si>
  <si>
    <t>K1173350628</t>
  </si>
  <si>
    <t>K1173351734</t>
  </si>
  <si>
    <t>K1173350654</t>
  </si>
  <si>
    <t>K1173350653</t>
  </si>
  <si>
    <t>K1173351750</t>
  </si>
  <si>
    <t>K1173350595</t>
  </si>
  <si>
    <t>K1170315746</t>
  </si>
  <si>
    <t>K1173351748</t>
  </si>
  <si>
    <t>K1173350592</t>
  </si>
  <si>
    <t>K1173351693</t>
  </si>
  <si>
    <t>K1173351691</t>
  </si>
  <si>
    <t>K1173350652</t>
  </si>
  <si>
    <t>K1173351694</t>
  </si>
  <si>
    <t>L1173353132</t>
  </si>
  <si>
    <t>L1173353131</t>
  </si>
  <si>
    <t>K1173350651</t>
  </si>
  <si>
    <t>K1173351749</t>
  </si>
  <si>
    <t>K1173352663</t>
  </si>
  <si>
    <t>K1173352603</t>
  </si>
  <si>
    <t>L1173353073</t>
  </si>
  <si>
    <t>K1173352600</t>
  </si>
  <si>
    <t>L1173353076</t>
  </si>
  <si>
    <t>K1173352551</t>
  </si>
  <si>
    <t>K1173349978</t>
  </si>
  <si>
    <t>K1173349975</t>
  </si>
  <si>
    <t>K1173349965</t>
  </si>
  <si>
    <t>K1173350631</t>
  </si>
  <si>
    <t>K1173352567</t>
  </si>
  <si>
    <t>K1173343990</t>
  </si>
  <si>
    <t>K1173349967</t>
  </si>
  <si>
    <t>K1173352508</t>
  </si>
  <si>
    <t>K1173343816</t>
  </si>
  <si>
    <t>K1173352496</t>
  </si>
  <si>
    <t>K1173349963</t>
  </si>
  <si>
    <t>K1173347094</t>
  </si>
  <si>
    <t>K1173351735</t>
  </si>
  <si>
    <t>K1173343799</t>
  </si>
  <si>
    <t>K1173352193</t>
  </si>
  <si>
    <t>K1173352194</t>
  </si>
  <si>
    <t>K1173352195</t>
  </si>
  <si>
    <t>K1173349652</t>
  </si>
  <si>
    <t>K1173352196</t>
  </si>
  <si>
    <t>K1173343085</t>
  </si>
  <si>
    <t>K1170311743</t>
  </si>
  <si>
    <t>K1170311480</t>
  </si>
  <si>
    <t>K1173343120</t>
  </si>
  <si>
    <t>K1170311742</t>
  </si>
  <si>
    <t>K1170317945</t>
  </si>
  <si>
    <t>K1170311741</t>
  </si>
  <si>
    <t>K1173342146</t>
  </si>
  <si>
    <t>K1173344179</t>
  </si>
  <si>
    <t>K1170311208</t>
  </si>
  <si>
    <t>K1170311678</t>
  </si>
  <si>
    <t>K1170312417</t>
  </si>
  <si>
    <t>K1170311672</t>
  </si>
  <si>
    <t>K1170314397</t>
  </si>
  <si>
    <t>K1170311125</t>
  </si>
  <si>
    <t>K1170314389</t>
  </si>
  <si>
    <t>K1170311155</t>
  </si>
  <si>
    <t>K1170312496</t>
  </si>
  <si>
    <t>K1170314395</t>
  </si>
  <si>
    <t>K1170311684</t>
  </si>
  <si>
    <t>K1170318250</t>
  </si>
  <si>
    <t>K1170319838</t>
  </si>
  <si>
    <t>K1170318249</t>
  </si>
  <si>
    <t>K1170318245</t>
  </si>
  <si>
    <t>K1170318256</t>
  </si>
  <si>
    <t>K1170314418</t>
  </si>
  <si>
    <t>K1170314413</t>
  </si>
  <si>
    <t>K1170318254</t>
  </si>
  <si>
    <t>K1170314420</t>
  </si>
  <si>
    <t>K1170318251</t>
  </si>
  <si>
    <t>K1170319416</t>
  </si>
  <si>
    <t>K1170314419</t>
  </si>
  <si>
    <t>K1170314417</t>
  </si>
  <si>
    <t>K1170319022</t>
  </si>
  <si>
    <t>K1170319023</t>
  </si>
  <si>
    <t>K1170315133</t>
  </si>
  <si>
    <t>K1170314416</t>
  </si>
  <si>
    <t>K1170318257</t>
  </si>
  <si>
    <t>K1170318253</t>
  </si>
  <si>
    <t>K1170319414</t>
  </si>
  <si>
    <t>K1173352492</t>
  </si>
  <si>
    <t>K1173352493</t>
  </si>
  <si>
    <t>K1173352495</t>
  </si>
  <si>
    <t>K1173352494</t>
  </si>
  <si>
    <t>K1173349954</t>
  </si>
  <si>
    <t>K1173351639</t>
  </si>
  <si>
    <t>K1173349753</t>
  </si>
  <si>
    <t>K1173349750</t>
  </si>
  <si>
    <t>K1173352498</t>
  </si>
  <si>
    <t>K1173349964</t>
  </si>
  <si>
    <t>K1170318813</t>
  </si>
  <si>
    <t>K1170312255</t>
  </si>
  <si>
    <t>L1173353172</t>
  </si>
  <si>
    <t>K1170318809</t>
  </si>
  <si>
    <t>L1173353177</t>
  </si>
  <si>
    <t>K1170318812</t>
  </si>
  <si>
    <t>K1173351878</t>
  </si>
  <si>
    <t>K1170312306</t>
  </si>
  <si>
    <t>K1170318808</t>
  </si>
  <si>
    <t>K1170311734</t>
  </si>
  <si>
    <t>K1173350124</t>
  </si>
  <si>
    <t>K1170317110</t>
  </si>
  <si>
    <t>K1173350122</t>
  </si>
  <si>
    <t>K1173350125</t>
  </si>
  <si>
    <t>K1170310575</t>
  </si>
  <si>
    <t>K1173350123</t>
  </si>
  <si>
    <t>K1170312299</t>
  </si>
  <si>
    <t>K1170312790</t>
  </si>
  <si>
    <t>K1173351006</t>
  </si>
  <si>
    <t>K1173351007</t>
  </si>
  <si>
    <t>K1173345904</t>
  </si>
  <si>
    <t>K1173348685</t>
  </si>
  <si>
    <t>L1173353078</t>
  </si>
  <si>
    <t>K1173349330</t>
  </si>
  <si>
    <t>K1173349250</t>
  </si>
  <si>
    <t>L1173353077</t>
  </si>
  <si>
    <t>K1173351383</t>
  </si>
  <si>
    <t>K1173352606</t>
  </si>
  <si>
    <t>K1173352612</t>
  </si>
  <si>
    <t>K1173350240</t>
  </si>
  <si>
    <t>K1173338391</t>
  </si>
  <si>
    <t>K1173336309</t>
  </si>
  <si>
    <t>K1173336313</t>
  </si>
  <si>
    <t>K1173336312</t>
  </si>
  <si>
    <t>K1173338390</t>
  </si>
  <si>
    <t>K1173334901</t>
  </si>
  <si>
    <t>K1173336310</t>
  </si>
  <si>
    <t>K1173335675</t>
  </si>
  <si>
    <t>K1173338392</t>
  </si>
  <si>
    <t>K1173336311</t>
  </si>
  <si>
    <t>K1173335679</t>
  </si>
  <si>
    <t>K1173334904</t>
  </si>
  <si>
    <t>K1173335678</t>
  </si>
  <si>
    <t>K1173334903</t>
  </si>
  <si>
    <t>K1173334902</t>
  </si>
  <si>
    <t>K1173335676</t>
  </si>
  <si>
    <t>K1173333535</t>
  </si>
  <si>
    <t>K1173332661</t>
  </si>
  <si>
    <t>K1173334905</t>
  </si>
  <si>
    <t>K1173335796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</si>
</sst>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34"/>
  <sheetViews>
    <sheetView tabSelected="1" workbookViewId="0">
      <selection activeCell="A2" sqref="A2:A1534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</sheetData>
  <conditionalFormatting sqref="A2:A1534">
    <cfRule type="duplicateValues" dxfId="0" priority="1"/>
    <cfRule type="duplicateValues" dxfId="2" priority="2"/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2021-11-03T10:45:50Z</dcterms:modified>
</cp:coreProperties>
</file>