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DFADE538-82E1-460C-8822-33E98FB6FF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nnell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<sst xmlns="http://schemas.openxmlformats.org/spreadsheetml/2006/main" count="29236" uniqueCount="29236">
  <si>
    <t>Matricola</t>
  </si>
  <si>
    <t>SH180922PH36MF9M-550</t>
  </si>
  <si>
    <t>SH180922PH36MF9M-551</t>
  </si>
  <si>
    <t>SH180922PH36MF9M-538</t>
  </si>
  <si>
    <t>SH180922PH36MF9M-531</t>
  </si>
  <si>
    <t>SH180922PH36MF9M-540</t>
  </si>
  <si>
    <t>SH180922PH36MF9M-541</t>
  </si>
  <si>
    <t>SH180922PH36MF9M-336</t>
  </si>
  <si>
    <t>SH180922PH36MF9M-514</t>
  </si>
  <si>
    <t>SH180922PH36MF9M-530</t>
  </si>
  <si>
    <t>SH180922PH36MF9M-212</t>
  </si>
  <si>
    <t>SH180922PH36MF9M-549</t>
  </si>
  <si>
    <t>SH180922PH36MF9M-519</t>
  </si>
  <si>
    <t>SH180922PH36MF9M-568</t>
  </si>
  <si>
    <t>SH180922PH36MF9M-569</t>
  </si>
  <si>
    <t>SH180922PH36MF9M-583</t>
  </si>
  <si>
    <t>SH180922PH36MF9M-553</t>
  </si>
  <si>
    <t>SH180922PH36MF9M-580</t>
  </si>
  <si>
    <t>SH180922PH36MF9M-582</t>
  </si>
  <si>
    <t>SH180922PH36MF9M-584</t>
  </si>
  <si>
    <t>SH180922PH36MF9M-585</t>
  </si>
  <si>
    <t>SH180922PH36MF9M-575</t>
  </si>
  <si>
    <t>SH180922PH36MF9M-599</t>
  </si>
  <si>
    <t>SH180922PH36MF9M-587</t>
  </si>
  <si>
    <t>SH180922PH36MF9M-592</t>
  </si>
  <si>
    <t>SH180922PH36MF9M-588</t>
  </si>
  <si>
    <t>SH180922PH36MF9M-504</t>
  </si>
  <si>
    <t>SH180922PH36MF9M-505</t>
  </si>
  <si>
    <t>SH180922PH36MF9M-500</t>
  </si>
  <si>
    <t>SH180922PH36MF9M-497</t>
  </si>
  <si>
    <t>SH180922PH36MF9M-503</t>
  </si>
  <si>
    <t>SH180922PH36MF9M-596</t>
  </si>
  <si>
    <t>SH180922PH36MF9M-589</t>
  </si>
  <si>
    <t>SH180922PH36MF9M-590</t>
  </si>
  <si>
    <t>SH180922PH36MF9M-593</t>
  </si>
  <si>
    <t>SH180922PH36MF9M-457</t>
  </si>
  <si>
    <t>SH180922PH36MF9M-594</t>
  </si>
  <si>
    <t>SH180922PH36MF9M-601</t>
  </si>
  <si>
    <t>SH180922PH36MF9M-602</t>
  </si>
  <si>
    <t>SH180922PH36MF9M-600</t>
  </si>
  <si>
    <t>SH180922PH36MF9M-613</t>
  </si>
  <si>
    <t>SH180922PH36MF9M-614</t>
  </si>
  <si>
    <t>SH180922PH36MF9M-615</t>
  </si>
  <si>
    <t>SH180922PH36MF9M-591</t>
  </si>
  <si>
    <t>SH180922PH36MF9M-608</t>
  </si>
  <si>
    <t>SH180922PH36MF9M-609</t>
  </si>
  <si>
    <t>SH180922PH36MF9M-610</t>
  </si>
  <si>
    <t>SH180922PH36MF9M-612</t>
  </si>
  <si>
    <t>SH180922PH36MF9M-521</t>
  </si>
  <si>
    <t>SH180922PH36MF9M-525</t>
  </si>
  <si>
    <t>SH180922PH36MF9M-542</t>
  </si>
  <si>
    <t>SH180922PH36MF9M-534</t>
  </si>
  <si>
    <t>SH180922PH36MF9M-535</t>
  </si>
  <si>
    <t>SH180922PH36MF9M-536</t>
  </si>
  <si>
    <t>SH180922PH36MF9M-515</t>
  </si>
  <si>
    <t>SH180922PH36MF9M-543</t>
  </si>
  <si>
    <t>SH180922PH36MF9M-544</t>
  </si>
  <si>
    <t>SH180922PH36MF9M-545</t>
  </si>
  <si>
    <t>SH180922PH36MF9M-547</t>
  </si>
  <si>
    <t>SH180922PH36MF9M-537</t>
  </si>
  <si>
    <t>SH180922PH36MF9M-539</t>
  </si>
  <si>
    <t>SH180922PH36MF9M-655</t>
  </si>
  <si>
    <t>SH180922PH36MF9M-664</t>
  </si>
  <si>
    <t>SH180922PH36MF9M-668</t>
  </si>
  <si>
    <t>SH180922PH36MF9M-641</t>
  </si>
  <si>
    <t>SH180922PH36MF9M-657</t>
  </si>
  <si>
    <t>SH180922PH36MF9M-662</t>
  </si>
  <si>
    <t>SH180922PH36MF9M-579</t>
  </si>
  <si>
    <t>SH180922PH36MF9M-673</t>
  </si>
  <si>
    <t>SH180922PH36MF9M-683</t>
  </si>
  <si>
    <t>SH180922PH36MF9M-675</t>
  </si>
  <si>
    <t>SH180922PH36MF9M-677</t>
  </si>
  <si>
    <t>SH180922PH36MF9M-685</t>
  </si>
  <si>
    <t>SH180922PH36MF9M-686</t>
  </si>
  <si>
    <t>SH180922PH36MF9M-415</t>
  </si>
  <si>
    <t>SH180922PH36MF9M-674</t>
  </si>
  <si>
    <t>SH180922PH36MF9M-629</t>
  </si>
  <si>
    <t>SH180922PH36MF9M-617</t>
  </si>
  <si>
    <t>SH180922PH36MF9M-645</t>
  </si>
  <si>
    <t>SH180922PH36MF9M-642</t>
  </si>
  <si>
    <t>SH180922PH36MF9M-643</t>
  </si>
  <si>
    <t>SH180922PH36MF9M-646</t>
  </si>
  <si>
    <t>SH180922PH36MF9M-647</t>
  </si>
  <si>
    <t>SH180922PH36MF9M-619</t>
  </si>
  <si>
    <t>SH180922PH36MF9M-597</t>
  </si>
  <si>
    <t>SH180922PH36MF9M-621</t>
  </si>
  <si>
    <t>SH180922PH36MF9M-460</t>
  </si>
  <si>
    <t>SH180922PH36MF9M-631</t>
  </si>
  <si>
    <t>SH180922PH36MF9M-630</t>
  </si>
  <si>
    <t>SH180922PH36MF9M-622</t>
  </si>
  <si>
    <t>SH180922PH36MF9M-632</t>
  </si>
  <si>
    <t>SH180922PH36MF9M-618</t>
  </si>
  <si>
    <t>SH180922PH36MF9M-633</t>
  </si>
  <si>
    <t>SH180922PH36MF9M-626</t>
  </si>
  <si>
    <t>SH180922PH36MF9M-627</t>
  </si>
  <si>
    <t>SH180922PH36MF9M-628</t>
  </si>
  <si>
    <t>SH180922PH36MF9M-624</t>
  </si>
  <si>
    <t>SH180922PH36MF9M-625</t>
  </si>
  <si>
    <t>SH180922PH36MF9M-524</t>
  </si>
  <si>
    <t>SH180922PH36MF9M-611</t>
  </si>
  <si>
    <t>SH180922PH36MF9M-638</t>
  </si>
  <si>
    <t>SH180922PH36MF9M-435</t>
  </si>
  <si>
    <t>SH180922PH36MF9M-636</t>
  </si>
  <si>
    <t>SH180922PH36MF9M-623</t>
  </si>
  <si>
    <t>SH180922PH36MF9M-637</t>
  </si>
  <si>
    <t>SH180922PH36MF9M-616</t>
  </si>
  <si>
    <t>SH180922PH36MF9M-473</t>
  </si>
  <si>
    <t>SH180922PH36MF9M-649</t>
  </si>
  <si>
    <t>SH180922PH36MF9M-650</t>
  </si>
  <si>
    <t>SH180922PH36MF9M-651</t>
  </si>
  <si>
    <t>SH180922PH36MF9M-670</t>
  </si>
  <si>
    <t>SH180922PH36MF9M-667</t>
  </si>
  <si>
    <t>SH180922PH36MF9M-672</t>
  </si>
  <si>
    <t>SH180922PH36MF9M-661</t>
  </si>
  <si>
    <t>SH180922PH36MF9M-659</t>
  </si>
  <si>
    <t>SH180922PH36MF9M-658</t>
  </si>
  <si>
    <t>SH180922PH36MF9M-666</t>
  </si>
  <si>
    <t>SH180922PH36MF9M-684</t>
  </si>
  <si>
    <t>SH180922PH36MF9M-555</t>
  </si>
  <si>
    <t>SH180922PH36MF9M-598</t>
  </si>
  <si>
    <t>SH180922PH36MF9M-586</t>
  </si>
  <si>
    <t>SH180922PH36MF9M-704</t>
  </si>
  <si>
    <t>SH180922PH36MF9M-713</t>
  </si>
  <si>
    <t>SH180922PH36MF9M-709</t>
  </si>
  <si>
    <t>SH180922PH36MF9M-715</t>
  </si>
  <si>
    <t>SH180922PH36MF9M-716</t>
  </si>
  <si>
    <t>SH180922PH36MF9M-700</t>
  </si>
  <si>
    <t>SH180922PH36MF9M-718</t>
  </si>
  <si>
    <t>SH180922PH36MF9M-717</t>
  </si>
  <si>
    <t>SH180922PH36MF9M-350</t>
  </si>
  <si>
    <t>SH180922PH36MF9M-644</t>
  </si>
  <si>
    <t>SH180922PH36MF9M-720</t>
  </si>
  <si>
    <t>SH180922PH36MF9M-706</t>
  </si>
  <si>
    <t>SH180922PH36MF9M-707</t>
  </si>
  <si>
    <t>SH180922PH36MF9M-694</t>
  </si>
  <si>
    <t>SH180922PH36MF9M-724</t>
  </si>
  <si>
    <t>SH180922PH36MF9M-711</t>
  </si>
  <si>
    <t>SH180922PH36MF9M-676</t>
  </si>
  <si>
    <t>SH180922PH36MF9M-714</t>
  </si>
  <si>
    <t>SH180922PH36MF9M-725</t>
  </si>
  <si>
    <t>SH180922PH36MF9M-732</t>
  </si>
  <si>
    <t>SH180922PH36MF9M-710</t>
  </si>
  <si>
    <t>SH180922PH36MF9M-719</t>
  </si>
  <si>
    <t>SH180922PH36MF9M-756</t>
  </si>
  <si>
    <t>SH180922PH36MF9M-753</t>
  </si>
  <si>
    <t>SH180922PH36MF9M-639</t>
  </si>
  <si>
    <t>SH180922PH36MF9M-669</t>
  </si>
  <si>
    <t>SH180922PH36MF9M-665</t>
  </si>
  <si>
    <t>SH180922PH36MF9M-663</t>
  </si>
  <si>
    <t>SH180922PH36MF9M-660</t>
  </si>
  <si>
    <t>SH180922PH36MF9M-455</t>
  </si>
  <si>
    <t>SH180922PH36MF9M-796</t>
  </si>
  <si>
    <t>SH180922PH36MF9M-681</t>
  </si>
  <si>
    <t>SH180922PH36MF9M-775</t>
  </si>
  <si>
    <t>SH180922PH36MF9M-687</t>
  </si>
  <si>
    <t>SH180922PH36MF9M-653</t>
  </si>
  <si>
    <t>SH180922PH36MF9M-699</t>
  </si>
  <si>
    <t>SH180922PH36MF9M-481</t>
  </si>
  <si>
    <t>SH180922PH36MF9M-696</t>
  </si>
  <si>
    <t>SH180922PH36MF9M-697</t>
  </si>
  <si>
    <t>SH180922PH36MF9M-698</t>
  </si>
  <si>
    <t>SH180922PH36MF9M-416</t>
  </si>
  <si>
    <t>SH180922PH36MF9M-680</t>
  </si>
  <si>
    <t>SH180922PH36MF9M-682</t>
  </si>
  <si>
    <t>SH180922PH36MF9M-671</t>
  </si>
  <si>
    <t>SH180922PH36MF9M-678</t>
  </si>
  <si>
    <t>SH180922PH36MF9M-287</t>
  </si>
  <si>
    <t>SH180922PH36MF9M-679</t>
  </si>
  <si>
    <t>SH180922PH36MF9M-692</t>
  </si>
  <si>
    <t>SH180922PH36MF9M-693</t>
  </si>
  <si>
    <t>SH180922PH36MF9M-689</t>
  </si>
  <si>
    <t>SH180922PH36MF9M-835</t>
  </si>
  <si>
    <t>SH180922PH36MF9M-581</t>
  </si>
  <si>
    <t>SH180922PH36MF9M-695</t>
  </si>
  <si>
    <t>SH180922PH36MF9M-688</t>
  </si>
  <si>
    <t>SH180922PH36MF9M-701</t>
  </si>
  <si>
    <t>SH180922PH36MF9M-702</t>
  </si>
  <si>
    <t>SH180922PH36MF9M-705</t>
  </si>
  <si>
    <t>SH180922PH36MF9M-712</t>
  </si>
  <si>
    <t>SH180922PH36MF9M-656</t>
  </si>
  <si>
    <t>SH180922PH36MF9M-703</t>
  </si>
  <si>
    <t>SH180922PH36MF9M-805</t>
  </si>
  <si>
    <t>SH180922PH36MF9M-819</t>
  </si>
  <si>
    <t>SH180922PH36MF9M-817</t>
  </si>
  <si>
    <t>SH180922PH36MF9M-824</t>
  </si>
  <si>
    <t>SH180922PH36MF9M-816</t>
  </si>
  <si>
    <t>SH180922PH36MF9M-821</t>
  </si>
  <si>
    <t>SH180922PH36MF9M-813</t>
  </si>
  <si>
    <t>SH180922PH36MF9M-808</t>
  </si>
  <si>
    <t>SH180922PH36MF9M-800</t>
  </si>
  <si>
    <t>SH180922PH36MF9M-757</t>
  </si>
  <si>
    <t>SH180922PH36MF9M-759</t>
  </si>
  <si>
    <t>SH180922PH36MF9M-761</t>
  </si>
  <si>
    <t>SH180922PH36MF9M-764</t>
  </si>
  <si>
    <t>SH180922PH36MF9M-768</t>
  </si>
  <si>
    <t>SH180922PH36MF9M-752</t>
  </si>
  <si>
    <t>SH180922PH36MF9M-743</t>
  </si>
  <si>
    <t>SH180922PH36MF9M-771</t>
  </si>
  <si>
    <t>SH180922PH36MF9M-751</t>
  </si>
  <si>
    <t>SH180922PH36MF9M-774</t>
  </si>
  <si>
    <t>SH180922PH36MF9M-730</t>
  </si>
  <si>
    <t>SH180922PH36MF9M-758</t>
  </si>
  <si>
    <t>SH180922PH36MF9M-773</t>
  </si>
  <si>
    <t>SH180922PH36MF9M-770</t>
  </si>
  <si>
    <t>SH180922PH36MF9M-778</t>
  </si>
  <si>
    <t>SH180922PH36MF9M-763</t>
  </si>
  <si>
    <t>SH180922PH36MF9M-769</t>
  </si>
  <si>
    <t>SH180922PH36MF9M-780</t>
  </si>
  <si>
    <t>SH180922PH36MF9M-781</t>
  </si>
  <si>
    <t>SH180922PH36MF9M-783</t>
  </si>
  <si>
    <t>SH180922PH36MF9M-708</t>
  </si>
  <si>
    <t>SH180922PH36MF9M-766</t>
  </si>
  <si>
    <t>SH180922PH36MF9M-777</t>
  </si>
  <si>
    <t>SH180922PH36MF9M-772</t>
  </si>
  <si>
    <t>SH180922PH36MF9M-788</t>
  </si>
  <si>
    <t>SH180922PH36MF9M-795</t>
  </si>
  <si>
    <t>SH180922PH36MF9M-789</t>
  </si>
  <si>
    <t>SH180922PH36MF9M-785</t>
  </si>
  <si>
    <t>SH180922PH36MF9M-790</t>
  </si>
  <si>
    <t>SH180922PH36MF9M-793</t>
  </si>
  <si>
    <t>SH180922PH36MF9M-809</t>
  </si>
  <si>
    <t>SH180922PH36MF9M-818</t>
  </si>
  <si>
    <t>SH180922PH36MF9M-931</t>
  </si>
  <si>
    <t>SH180922PH36MF9M-875</t>
  </si>
  <si>
    <t>SH180922PH36MF9M-742</t>
  </si>
  <si>
    <t>SH180922PH36MF9M-924</t>
  </si>
  <si>
    <t>SH180922PH36MF9M-794</t>
  </si>
  <si>
    <t>SH180922PH36MF9M-784</t>
  </si>
  <si>
    <t>SH180922PH36MF9M-782</t>
  </si>
  <si>
    <t>SH180922PH36MF9M-776</t>
  </si>
  <si>
    <t>SH180922PH36MF9M-779</t>
  </si>
  <si>
    <t>SH180922PH36MF9M-791</t>
  </si>
  <si>
    <t>SH180922PH36MF9M-797</t>
  </si>
  <si>
    <t>SH180922PH36MF9M-803</t>
  </si>
  <si>
    <t>SH180922PH36MF9M-748</t>
  </si>
  <si>
    <t>SH180922PH36MF9M-807</t>
  </si>
  <si>
    <t>SH180922PH36MF9M-799</t>
  </si>
  <si>
    <t>SH180922PH36MF9M-787</t>
  </si>
  <si>
    <t>SH180922PH36MF9M-810</t>
  </si>
  <si>
    <t>SH180922PH36MF9M-811</t>
  </si>
  <si>
    <t>SH180922PH36MF9M-820</t>
  </si>
  <si>
    <t>SH180922PH36MF9M-831</t>
  </si>
  <si>
    <t>SH180922PH36MF9M-829</t>
  </si>
  <si>
    <t>SH180922PH36MF9M-832</t>
  </si>
  <si>
    <t>SH180922PH36MF9M-833</t>
  </si>
  <si>
    <t>SH180922PH36MF9M-815</t>
  </si>
  <si>
    <t>SH180922PH36MF9M-839</t>
  </si>
  <si>
    <t>SH180922PH36MF9M-836</t>
  </si>
  <si>
    <t>SH180922PH36MF9M-741</t>
  </si>
  <si>
    <t>SH180922PH36MF9M-837</t>
  </si>
  <si>
    <t>SH180922PH36MF9M-822</t>
  </si>
  <si>
    <t>SH180922PH36MF9M-812</t>
  </si>
  <si>
    <t>SH180922PH36MF9M-848</t>
  </si>
  <si>
    <t>SH180922PH36MF9M-849</t>
  </si>
  <si>
    <t>SH180922PH36MF9M-826</t>
  </si>
  <si>
    <t>SH180922PH36MF9M-842</t>
  </si>
  <si>
    <t>SH180922PH36MF9M-843</t>
  </si>
  <si>
    <t>SH180922PH36MF9M-844</t>
  </si>
  <si>
    <t>SH180922PH36MF9M-846</t>
  </si>
  <si>
    <t>SH180922PH36MF9M-847</t>
  </si>
  <si>
    <t>SH180922PH36MF9M-850</t>
  </si>
  <si>
    <t>SH180922PH36MF9M-852</t>
  </si>
  <si>
    <t>SH180922PH36MF9M-861</t>
  </si>
  <si>
    <t>SH180922PH36MF9M-862</t>
  </si>
  <si>
    <t>SH180922PH36MF9M-860</t>
  </si>
  <si>
    <t>SH180922PH36MF9M-691</t>
  </si>
  <si>
    <t>SH180922PH36MF9M-726</t>
  </si>
  <si>
    <t>SH180922PH36MF9M-755</t>
  </si>
  <si>
    <t>SH180922PH36MF9M-749</t>
  </si>
  <si>
    <t>SH180922PH36MF9M-760</t>
  </si>
  <si>
    <t>SH180922PH36MF9M-765</t>
  </si>
  <si>
    <t>SH180922PH36MF9M-604</t>
  </si>
  <si>
    <t>SH180922PH36MF9M-932</t>
  </si>
  <si>
    <t>SH180922PH36MF9M-746</t>
  </si>
  <si>
    <t>SH180922PH36MF9M-469</t>
  </si>
  <si>
    <t>SH180922PH36MF9M-606</t>
  </si>
  <si>
    <t>SH180922PH36MF9M-865</t>
  </si>
  <si>
    <t>SH180922PH36MF9M-866</t>
  </si>
  <si>
    <t>SH180922PH36MF9M-867</t>
  </si>
  <si>
    <t>SH180922PH36MF9M-859</t>
  </si>
  <si>
    <t>SH180922PH36MF9M-878</t>
  </si>
  <si>
    <t>SH180922PH36MF9M-827</t>
  </si>
  <si>
    <t>SH180922PH36MF9M-804</t>
  </si>
  <si>
    <t>SH180922PH36MF9M-876</t>
  </si>
  <si>
    <t>SH180922PH36MF9M-801</t>
  </si>
  <si>
    <t>SH180922PH36MF9M-825</t>
  </si>
  <si>
    <t>SH180922PH36MF9M-870</t>
  </si>
  <si>
    <t>SH180922PH36MF9M-877</t>
  </si>
  <si>
    <t>SH180922PH36MF9M-528</t>
  </si>
  <si>
    <t>SH180922PH36MF9M-882</t>
  </si>
  <si>
    <t>SH180922PH36MF9M-885</t>
  </si>
  <si>
    <t>SH180922PH36MF9M-887</t>
  </si>
  <si>
    <t>SH180922PH36MF9M-890</t>
  </si>
  <si>
    <t>SH180922PH36MF9M-858</t>
  </si>
  <si>
    <t>SH180922PH36MF9M-884</t>
  </si>
  <si>
    <t>SH180922PH36MF9M-869</t>
  </si>
  <si>
    <t>SH180922PH36MF9M-802</t>
  </si>
  <si>
    <t>SH180922PH36MF9M-883</t>
  </si>
  <si>
    <t>SH180922PH36MF9M-874</t>
  </si>
  <si>
    <t>SH180922PH36MF9M-892</t>
  </si>
  <si>
    <t>SH180922PH36MF9M-828</t>
  </si>
  <si>
    <t>SH180922PH36MF9M-893</t>
  </si>
  <si>
    <t>SH180922PH36MF9M-895</t>
  </si>
  <si>
    <t>SH180922PH36MF9M-881</t>
  </si>
  <si>
    <t>SH180922PH36MF9M-897</t>
  </si>
  <si>
    <t>SH180922PH36MF9M-889</t>
  </si>
  <si>
    <t>SH180922PH36MF9M-900</t>
  </si>
  <si>
    <t>SH180922PH36MF9M-814</t>
  </si>
  <si>
    <t>SH180922PH36MF9M-830</t>
  </si>
  <si>
    <t>SH180922PH36MF9M-838</t>
  </si>
  <si>
    <t>SH180922PH36MF9M-798</t>
  </si>
  <si>
    <t>SH180922PH36MF9M-841</t>
  </si>
  <si>
    <t>SH180922PH36MF9M-823</t>
  </si>
  <si>
    <t>SH180922PH36MF9M-744</t>
  </si>
  <si>
    <t>SH180922PH36MF9M-453</t>
  </si>
  <si>
    <t>SH180922PH36MF9M-855</t>
  </si>
  <si>
    <t>SH180922PH36MF9M-853</t>
  </si>
  <si>
    <t>SH180922PH36MF9M-840</t>
  </si>
  <si>
    <t>SH180922PH36MF9M-854</t>
  </si>
  <si>
    <t>SH180922PH36MF9M-856</t>
  </si>
  <si>
    <t>SH180922PH36MF9M-857</t>
  </si>
  <si>
    <t>SH180922PH36MF9M-845</t>
  </si>
  <si>
    <t>SH180922PH36MF9M-880</t>
  </si>
  <si>
    <t>SH180921PH36MF9M-419</t>
  </si>
  <si>
    <t>SH180922PH36MF9M-886</t>
  </si>
  <si>
    <t>SH180922PH36MF9M-888</t>
  </si>
  <si>
    <t>SH180922PH36MF9M-894</t>
  </si>
  <si>
    <t>SH180922PH36MF9M-899</t>
  </si>
  <si>
    <t>SH180922PH36MF9M-792</t>
  </si>
  <si>
    <t>SH180922PH36MF9M-607</t>
  </si>
  <si>
    <t>SH180922PH36MF9M-901</t>
  </si>
  <si>
    <t>SH180922PH36MF9M-962</t>
  </si>
  <si>
    <t>SH180922PH36MF9M-972</t>
  </si>
  <si>
    <t>SH180922PH36MF9M-978</t>
  </si>
  <si>
    <t>SH180922PH36MF9M-864</t>
  </si>
  <si>
    <t>SH180922PH36MF9M-863</t>
  </si>
  <si>
    <t>SH180922PH36MF9M-985</t>
  </si>
  <si>
    <t>SH180922PH36MF9M-982</t>
  </si>
  <si>
    <t>SH180922PH36MF9M-983</t>
  </si>
  <si>
    <t>SH180922PH36MF9M-957</t>
  </si>
  <si>
    <t>SH180922PH36MF9M-944</t>
  </si>
  <si>
    <t>SH180922PH36MF9M-891</t>
  </si>
  <si>
    <t>SH180922PH36MF9M-902</t>
  </si>
  <si>
    <t>SH180922PH36MF9M-914</t>
  </si>
  <si>
    <t>SH180922PH36MF9M-907</t>
  </si>
  <si>
    <t>SH180922PH36MF9M-916</t>
  </si>
  <si>
    <t>SH180922PH36MF9M-502</t>
  </si>
  <si>
    <t>SH180922PH36MF9M-903</t>
  </si>
  <si>
    <t>SH180922PH36MF9M-905</t>
  </si>
  <si>
    <t>SH180922PH36MF9M-925</t>
  </si>
  <si>
    <t>SH180922PH36MF9M-906</t>
  </si>
  <si>
    <t>SH180922PH36MF9M-786</t>
  </si>
  <si>
    <t>SH180922PH36MF9M-929</t>
  </si>
  <si>
    <t>SH180922PH36MF9M-926</t>
  </si>
  <si>
    <t>SH180922PH36MF9M-913</t>
  </si>
  <si>
    <t>SH180922PH36MF9M-436</t>
  </si>
  <si>
    <t>SH180922PH36MF9M-750</t>
  </si>
  <si>
    <t>SH180922PH36MF9M-928</t>
  </si>
  <si>
    <t>SH180922PH36MF9M-918</t>
  </si>
  <si>
    <t>SH180922PH36MF9M-922</t>
  </si>
  <si>
    <t>SH180922PH36MF9M-904</t>
  </si>
  <si>
    <t>SH180922PH36MF9M-431</t>
  </si>
  <si>
    <t>SH180922PH36MF9M-872</t>
  </si>
  <si>
    <t>SH180922PH36MF9M-762</t>
  </si>
  <si>
    <t>SH180922PH36MF9M-727</t>
  </si>
  <si>
    <t>SH180922PH36MF9M-927</t>
  </si>
  <si>
    <t>SH180922PH36MF9M-879</t>
  </si>
  <si>
    <t>SH180922PH36MF9M-923</t>
  </si>
  <si>
    <t>SH180922PH36MF9M-898</t>
  </si>
  <si>
    <t>SH180922PH36MF9M-909</t>
  </si>
  <si>
    <t>SH180922PH36MF9M-915</t>
  </si>
  <si>
    <t>SH180922PH36MF9M-873</t>
  </si>
  <si>
    <t>SH180922PH36MF9M-908</t>
  </si>
  <si>
    <t>SH180922PH36MF9M-910</t>
  </si>
  <si>
    <t>SH180922PH36MF9M-912</t>
  </si>
  <si>
    <t>SH180922PH36MF9M-911</t>
  </si>
  <si>
    <t>SH180922PH36MF9M-943</t>
  </si>
  <si>
    <t>SH180922PH36MF9M-939</t>
  </si>
  <si>
    <t>SH180922PH36MF9M-940</t>
  </si>
  <si>
    <t>SH180922PH36MF9M-942</t>
  </si>
  <si>
    <t>SH180922PH36MF9M-954</t>
  </si>
  <si>
    <t>SH180922PH36MF9M-941</t>
  </si>
  <si>
    <t>SH180922PH36MF9M-868</t>
  </si>
  <si>
    <t>SH180922PH36MF9M-958</t>
  </si>
  <si>
    <t>SH180922PH36MF9M-919</t>
  </si>
  <si>
    <t>SH180922PH36MF9M-976</t>
  </si>
  <si>
    <t>SH180922PH36MF9M-973</t>
  </si>
  <si>
    <t>SH180922PH36MF9M-966</t>
  </si>
  <si>
    <t>SH180922PH36MF9M-974</t>
  </si>
  <si>
    <t>SH180922PH36MF9M-977</t>
  </si>
  <si>
    <t>SH180922PH36MF9M-971</t>
  </si>
  <si>
    <t>SH180922PH36MF9M-947</t>
  </si>
  <si>
    <t>SH180922PH36MF9M-948</t>
  </si>
  <si>
    <t>SH180922PH36MF9M-950</t>
  </si>
  <si>
    <t>SH180922PH36MF9M-952</t>
  </si>
  <si>
    <t>SH180922PH36MF9M-955</t>
  </si>
  <si>
    <t>SH180922PH36MF9M-851</t>
  </si>
  <si>
    <t>SH180922PH36MF9M-933</t>
  </si>
  <si>
    <t>SH180922PH36MF9M-963</t>
  </si>
  <si>
    <t>SH180922PH36MF9M-964</t>
  </si>
  <si>
    <t>SH180922PH36MF9M-806</t>
  </si>
  <si>
    <t>SH180922PH36MF9M-935</t>
  </si>
  <si>
    <t>SH180922PH36MF9M-965</t>
  </si>
  <si>
    <t>SH180922PH36MF9M-936</t>
  </si>
  <si>
    <t>SH180922PH36MF9M-953</t>
  </si>
  <si>
    <t>SH180922PH36MF9M-347</t>
  </si>
  <si>
    <t>SH180922PH36MF9M-969</t>
  </si>
  <si>
    <t>SH180922PH36MF9M-934</t>
  </si>
  <si>
    <t>SH180922PH36MF9M-970</t>
  </si>
  <si>
    <t>SH180922PH36MF9M-731</t>
  </si>
  <si>
    <t>SH180922PH36MF9M-968</t>
  </si>
  <si>
    <t>SH180922PH36MF9M-967</t>
  </si>
  <si>
    <t>SH180922PH36MF9M-961</t>
  </si>
  <si>
    <t>SH180922PH36MF9M-896</t>
  </si>
  <si>
    <t>SH180922PH36MF9M-975</t>
  </si>
  <si>
    <t>SH180922PH36MF9M-131</t>
  </si>
  <si>
    <t>SH180922PH36MF9M-834</t>
  </si>
  <si>
    <t>SH180922PH36MF9M-917</t>
  </si>
  <si>
    <t>SH180922PH36MF9M-738</t>
  </si>
  <si>
    <t>SH180922PH36MF9M-930</t>
  </si>
  <si>
    <t>SH180922PH36MF9M-533</t>
  </si>
  <si>
    <t>SH180922PH36MF9M-A29</t>
  </si>
  <si>
    <t>SH180922PH36MF9M-A30</t>
  </si>
  <si>
    <t>SH180922PH36MF9M-A31</t>
  </si>
  <si>
    <t>SH180922PH36MF9M-A18</t>
  </si>
  <si>
    <t>SH180922PH36MF9M-B01</t>
  </si>
  <si>
    <t>SH180922PH36MF9M-A03</t>
  </si>
  <si>
    <t>SH180922PH36MF9M-938</t>
  </si>
  <si>
    <t>SH180922PH36MF9M-979</t>
  </si>
  <si>
    <t>SH180922PH36MF9M-990</t>
  </si>
  <si>
    <t>SH180922PH36MF9M-981</t>
  </si>
  <si>
    <t>SH180922PH36MF9M-747</t>
  </si>
  <si>
    <t>SH180922PH36MF9M-995</t>
  </si>
  <si>
    <t>SH180922PH36MF9M-989</t>
  </si>
  <si>
    <t>SH180922PH36MF9M-999</t>
  </si>
  <si>
    <t>SH180922PH36MF9M-997</t>
  </si>
  <si>
    <t>SH180922PH36MF9M-991</t>
  </si>
  <si>
    <t>SH180922PH36MF9M-740</t>
  </si>
  <si>
    <t>SH180922PH36MF9M-739</t>
  </si>
  <si>
    <t>SH180922PH36MF9M-736</t>
  </si>
  <si>
    <t>SH180922PH36MF9M-721</t>
  </si>
  <si>
    <t>SH180922PH36MF9M-735</t>
  </si>
  <si>
    <t>SH180922PH36MF9M-737</t>
  </si>
  <si>
    <t>SH180922PH36MF9M-734</t>
  </si>
  <si>
    <t>SH180922PH36MF9M-A08</t>
  </si>
  <si>
    <t>SH180922PH36MF9M-996</t>
  </si>
  <si>
    <t>SH180922PH36MF9M-A15</t>
  </si>
  <si>
    <t>SH180922PH36MF9M-A11</t>
  </si>
  <si>
    <t>SH180922PH36MF9M-A28</t>
  </si>
  <si>
    <t>SH180922PH36MF9M-A25</t>
  </si>
  <si>
    <t>SH180922PH36MF9M-945</t>
  </si>
  <si>
    <t>SH180922PH36MF9M-A38</t>
  </si>
  <si>
    <t>SH180922PH36MF9M-A56</t>
  </si>
  <si>
    <t>SH180922PH36MF9M-A57</t>
  </si>
  <si>
    <t>SH180922PH36MF9M-A58</t>
  </si>
  <si>
    <t>SH180922PH36MF9M-A59</t>
  </si>
  <si>
    <t>SH180922PH36MF9M-A60</t>
  </si>
  <si>
    <t>SH180922PH36MF9M-A64</t>
  </si>
  <si>
    <t>SH180922PH36MF9M-A50</t>
  </si>
  <si>
    <t>SH180922PH36MF9M-A72</t>
  </si>
  <si>
    <t>SH180922PH36MF9M-A53</t>
  </si>
  <si>
    <t>SH180922PH36MF9M-984</t>
  </si>
  <si>
    <t>SH180922PH36MF9M-986</t>
  </si>
  <si>
    <t>SH180922PH36MF9M-987</t>
  </si>
  <si>
    <t>SH180922PH36MF9M-988</t>
  </si>
  <si>
    <t>SH180922PH36MF9M-946</t>
  </si>
  <si>
    <t>SH180922PH36MF9M-A04</t>
  </si>
  <si>
    <t>SH180922PH36MF9M-993</t>
  </si>
  <si>
    <t>SH180922PH36MF9M-937</t>
  </si>
  <si>
    <t>SH180922PH36MF9M-A17</t>
  </si>
  <si>
    <t>SH180922PH36MF9M-A14</t>
  </si>
  <si>
    <t>SH180922PH36MF9M-A26</t>
  </si>
  <si>
    <t>SH180922PH36MF9M-A21</t>
  </si>
  <si>
    <t>SH180922PH36MF9M-A19</t>
  </si>
  <si>
    <t>SH180922PH36MF9M-A33</t>
  </si>
  <si>
    <t>SH180922PH36MF9M-A36</t>
  </si>
  <si>
    <t>SH180922PH36MF9M-A37</t>
  </si>
  <si>
    <t>SH180922PH36MF9M-A20</t>
  </si>
  <si>
    <t>SH180922PH36MF9M-998</t>
  </si>
  <si>
    <t>SH180922PH36MF9M-A23</t>
  </si>
  <si>
    <t>SH180922PH36MF9M-A24</t>
  </si>
  <si>
    <t>SH180922PH36MF9M-B15</t>
  </si>
  <si>
    <t>SH180922PH36MF9M-B05</t>
  </si>
  <si>
    <t>SH180922PH36MF9M-A88</t>
  </si>
  <si>
    <t>SH180922PH36MF9M-A91</t>
  </si>
  <si>
    <t>SH180922PH36MF9M-B10</t>
  </si>
  <si>
    <t>SH180922PH36MF9M-A78</t>
  </si>
  <si>
    <t>SH180922PH36MF9M-A32</t>
  </si>
  <si>
    <t>SH180922PH36MF9M-733</t>
  </si>
  <si>
    <t>SH180922PH36MF9M-729</t>
  </si>
  <si>
    <t>SH180922PH36MF9M-728</t>
  </si>
  <si>
    <t>SH180922PH36MF9M-A41</t>
  </si>
  <si>
    <t>SH180922PH36MF9M-A39</t>
  </si>
  <si>
    <t>SH180922PH36MF9M-A34</t>
  </si>
  <si>
    <t>SH180922PH36MF9M-A48</t>
  </si>
  <si>
    <t>SH180922PH36MF9M-A54</t>
  </si>
  <si>
    <t>SH180922PH36MF9M-A05</t>
  </si>
  <si>
    <t>SH180922PH36MF9M-A06</t>
  </si>
  <si>
    <t>SH180922PH36MF9M-A40</t>
  </si>
  <si>
    <t>SH180922PH36MF9M-A55</t>
  </si>
  <si>
    <t>SH180922PH36MF9M-A42</t>
  </si>
  <si>
    <t>SH180922PH36MF9M-A43</t>
  </si>
  <si>
    <t>SH180922PH36MF9M-A51</t>
  </si>
  <si>
    <t>SH180922PH36MF9M-A09</t>
  </si>
  <si>
    <t>SH180922PH36MF9M-A61</t>
  </si>
  <si>
    <t>SH180922PH36MF9M-A44</t>
  </si>
  <si>
    <t>SH180922PH36MF9M-A45</t>
  </si>
  <si>
    <t>SH180922PH36MF9M-A07</t>
  </si>
  <si>
    <t>SH180922PH36MF9M-A35</t>
  </si>
  <si>
    <t>SH180922PH36MF9M-A12</t>
  </si>
  <si>
    <t>SH180922PH36MF9M-A47</t>
  </si>
  <si>
    <t>SH180922PH36MF9M-B17</t>
  </si>
  <si>
    <t>SH180922PH36MF9M-B33</t>
  </si>
  <si>
    <t>SH180922PH36MF9M-B18</t>
  </si>
  <si>
    <t>SH180922PH36MF9M-B34</t>
  </si>
  <si>
    <t>SH180922PH36MF9M-A97</t>
  </si>
  <si>
    <t>SH180922PH36MF9M-B20</t>
  </si>
  <si>
    <t>SH180922PH36MF9M-B31</t>
  </si>
  <si>
    <t>SH180922PH36MF9M-A89</t>
  </si>
  <si>
    <t>SH180922PH36MF9M-B25</t>
  </si>
  <si>
    <t>SH180922PH36MF9M-B32</t>
  </si>
  <si>
    <t>SH180922PH36MF9M-B21</t>
  </si>
  <si>
    <t>SH180922PH36MF9M-B23</t>
  </si>
  <si>
    <t>SH180922PH36MF9M-B24</t>
  </si>
  <si>
    <t>SH180922PH36MF9M-A73</t>
  </si>
  <si>
    <t>SH180922PH36MF9M-A62</t>
  </si>
  <si>
    <t>SH180922PH36MF9M-994</t>
  </si>
  <si>
    <t>SH180922PH36MF9M-A80</t>
  </si>
  <si>
    <t>SH180922PH36MF9M-A81</t>
  </si>
  <si>
    <t>SH180922PH36MF9M-A67</t>
  </si>
  <si>
    <t>SH180922PH36MF9M-A87</t>
  </si>
  <si>
    <t>SH180922PH36MF9M-A69</t>
  </si>
  <si>
    <t>SH180922PH36MF9M-A83</t>
  </si>
  <si>
    <t>SH180922PH36MF9M-A66</t>
  </si>
  <si>
    <t>SH180922PH36MF9M-A84</t>
  </si>
  <si>
    <t>SH180922PH36MF9M-A68</t>
  </si>
  <si>
    <t>SH180922PH36MF9M-B09</t>
  </si>
  <si>
    <t>SH180922PH36MF9M-B08</t>
  </si>
  <si>
    <t>SH180922PH36MF9M-B12</t>
  </si>
  <si>
    <t>SH180922PH36MF9M-B13</t>
  </si>
  <si>
    <t>SH180922PH36MF9M-A96</t>
  </si>
  <si>
    <t>SH180922PH36MF9M-A10</t>
  </si>
  <si>
    <t>SH180922PH36MF9M-992</t>
  </si>
  <si>
    <t>SH180922PH36MF9M-B02</t>
  </si>
  <si>
    <t>SH180922PH36MF9M-B49</t>
  </si>
  <si>
    <t>SH180922PH36MF9M-B04</t>
  </si>
  <si>
    <t>SH180922PH36MF9M-B50</t>
  </si>
  <si>
    <t>SH180922PH36MF9M-B06</t>
  </si>
  <si>
    <t>SH180922PH36MF9M-B51</t>
  </si>
  <si>
    <t>SH180922PH36MF9M-A49</t>
  </si>
  <si>
    <t>SH180922PH36MF9M-A13</t>
  </si>
  <si>
    <t>SH180922PH36MF9M-B52</t>
  </si>
  <si>
    <t>SH180922PH36MF9M-B44</t>
  </si>
  <si>
    <t>SH180922PH36MF9M-B54</t>
  </si>
  <si>
    <t>SH180922PH36MF9M-B56</t>
  </si>
  <si>
    <t>SH180922PH36MF9M-B48</t>
  </si>
  <si>
    <t>SH180922PH36MF9M-B46</t>
  </si>
  <si>
    <t>SH180922PH36MF9M-B42</t>
  </si>
  <si>
    <t>SH180922PH36MF9M-B57</t>
  </si>
  <si>
    <t>SH180922PH36MF9M-B47</t>
  </si>
  <si>
    <t>SH180922PH36MF9M-B43</t>
  </si>
  <si>
    <t>SH180922PH36MF9M-B11</t>
  </si>
  <si>
    <t>SH180922PH36MF9M-B59</t>
  </si>
  <si>
    <t>SH180922PH36MF9M-B39</t>
  </si>
  <si>
    <t>SH180922PH36MF9M-A77</t>
  </si>
  <si>
    <t>SH180922PH36MF9M-A63</t>
  </si>
  <si>
    <t>SH180922PH36MF9M-A22</t>
  </si>
  <si>
    <t>SH180922PH36MF9M-A92</t>
  </si>
  <si>
    <t>SH180922PH36MF9M-A82</t>
  </si>
  <si>
    <t>SH180922PH36MF9M-A99</t>
  </si>
  <si>
    <t>SH180922PH36MF9M-B16</t>
  </si>
  <si>
    <t>SH180922PH36MF9M-B82</t>
  </si>
  <si>
    <t>SH180922PH36MF9M-B53</t>
  </si>
  <si>
    <t>SH180922PH36MF9M-B88</t>
  </si>
  <si>
    <t>SH180922PH36MF9M-B84</t>
  </si>
  <si>
    <t>SH180922PH36MF9M-B85</t>
  </si>
  <si>
    <t>SH180922PH36MF9M-B86</t>
  </si>
  <si>
    <t>SH180922PH36MF9M-B27</t>
  </si>
  <si>
    <t>SH180922PH36MF9M-B70</t>
  </si>
  <si>
    <t>SH180922PH36MF9M-B28</t>
  </si>
  <si>
    <t>SH180922PH36MF9M-B89</t>
  </si>
  <si>
    <t>SH180922PH36MF9M-B90</t>
  </si>
  <si>
    <t>SH180922PH36MF9M-B91</t>
  </si>
  <si>
    <t>SH180922PH36MF9M-B68</t>
  </si>
  <si>
    <t>SH180922PH36MF9M-B93</t>
  </si>
  <si>
    <t>SH180922PH36MF9M-B96</t>
  </si>
  <si>
    <t>SH180922PH36MF9M-B92</t>
  </si>
  <si>
    <t>SH180922PH36MF9M-A01</t>
  </si>
  <si>
    <t>SH180922PH36MF9M-A65</t>
  </si>
  <si>
    <t>SH180922PH36MF9M-A76</t>
  </si>
  <si>
    <t>SH180922PH36MF9M-A74</t>
  </si>
  <si>
    <t>SH180922PH36MF9M-A86</t>
  </si>
  <si>
    <t>SH180922PH36MF9M-A70</t>
  </si>
  <si>
    <t>SH180922PH36MF9M-A75</t>
  </si>
  <si>
    <t>SH180922PH36MF9M-956</t>
  </si>
  <si>
    <t>SH180922PH36MF9M-A90</t>
  </si>
  <si>
    <t>SH180922PH36MF9M-A71</t>
  </si>
  <si>
    <t>SH180922PH36MF9M-A16</t>
  </si>
  <si>
    <t>SH180922PH36MF9M-B19</t>
  </si>
  <si>
    <t>SH180922PH36MF9M-B26</t>
  </si>
  <si>
    <t>SH180922PH36MF9M-B40</t>
  </si>
  <si>
    <t>SH180922PH36MF9M-754</t>
  </si>
  <si>
    <t>SH180922PH36MF9M-571</t>
  </si>
  <si>
    <t>SH180922PH36MF9M-635</t>
  </si>
  <si>
    <t>SH180922PH36MF9M-448</t>
  </si>
  <si>
    <t>SH180922PH36MF9M-449</t>
  </si>
  <si>
    <t>SH180922PH36MF9M-620</t>
  </si>
  <si>
    <t>SH180922PH36MF9M-652</t>
  </si>
  <si>
    <t>SH180922PH36MF9M-648</t>
  </si>
  <si>
    <t>SH180922PH36MF9M-654</t>
  </si>
  <si>
    <t>SH180922PH36MF9M-640</t>
  </si>
  <si>
    <t>SH180922PH36MF9M-576</t>
  </si>
  <si>
    <t>SH180922PH36MF9M-570</t>
  </si>
  <si>
    <t>SH180922PH36MF9M-595</t>
  </si>
  <si>
    <t>SH180922PH36MF9M-479</t>
  </si>
  <si>
    <t>SH180922PH36MF9M-490</t>
  </si>
  <si>
    <t>SH180922PH36MF9M-439</t>
  </si>
  <si>
    <t>SH180922PH36MF9M-433</t>
  </si>
  <si>
    <t>SH180922PH36MF9M-440</t>
  </si>
  <si>
    <t>SH180922PH36MF9M-445</t>
  </si>
  <si>
    <t>SH180922PH36MF9M-442</t>
  </si>
  <si>
    <t>SH180922PH36MF9M-430</t>
  </si>
  <si>
    <t>SH180922PH36MF9M-432</t>
  </si>
  <si>
    <t>SH180922PH36MF9M-398</t>
  </si>
  <si>
    <t>SH180922PH36MF9M-767</t>
  </si>
  <si>
    <t>SH180922PH36MF9M-745</t>
  </si>
  <si>
    <t>SH180922PH36MF9M-871</t>
  </si>
  <si>
    <t>SH180922PH36MF9M-A79</t>
  </si>
  <si>
    <t>SH180922PH36MF9M-A52</t>
  </si>
  <si>
    <t>SH180922PH36MF9M-A46</t>
  </si>
  <si>
    <t>SH180922PH36MF9M-322</t>
  </si>
  <si>
    <t>SH180922PH36MF9M-C05</t>
  </si>
  <si>
    <t>SH180922PH36MF9M-C15</t>
  </si>
  <si>
    <t>SH180922PH36MF9M-C16</t>
  </si>
  <si>
    <t>SH180922PH36MF9M-C08</t>
  </si>
  <si>
    <t>SH180922PH36MF9M-C28</t>
  </si>
  <si>
    <t>SH180922PH36MF9M-C11</t>
  </si>
  <si>
    <t>SH180922PH36MF9M-C09</t>
  </si>
  <si>
    <t>SH180922PH36MF9M-C26</t>
  </si>
  <si>
    <t>SH180922PH36MF9M-C35</t>
  </si>
  <si>
    <t>SH180922PH36MF9M-C41</t>
  </si>
  <si>
    <t>SH180922PH36MF9M-C43</t>
  </si>
  <si>
    <t>SH180922PH36MF9M-C38</t>
  </si>
  <si>
    <t>SH180922PH36MF9M-C49</t>
  </si>
  <si>
    <t>SH180922PH36MF9M-C45</t>
  </si>
  <si>
    <t>SH180922PH36MF9M-C46</t>
  </si>
  <si>
    <t>SH180922PH36MF9M-C48</t>
  </si>
  <si>
    <t>SH180922PH36MF9M-C51</t>
  </si>
  <si>
    <t>SH180922PH36MF9M-C50</t>
  </si>
  <si>
    <t>SH180922PH36MF9M-C33</t>
  </si>
  <si>
    <t>SH180922PH36MF9M-C36</t>
  </si>
  <si>
    <t>SH180922PH36MF9M-B22</t>
  </si>
  <si>
    <t>SH180922PH36MF9M-A93</t>
  </si>
  <si>
    <t>SH180922PH36MF9M-B45</t>
  </si>
  <si>
    <t>SH180922PH36MF9M-B37</t>
  </si>
  <si>
    <t>SH180922PH36MF9M-B38</t>
  </si>
  <si>
    <t>SH180922PH36MF9M-A02</t>
  </si>
  <si>
    <t>SH180922PH36MF9M-B73</t>
  </si>
  <si>
    <t>SH180922PH36MF9M-B75</t>
  </si>
  <si>
    <t>SH180922PH36MF9M-B77</t>
  </si>
  <si>
    <t>SH180922PH36MF9M-B81</t>
  </si>
  <si>
    <t>SH180922PH36MF9M-C57</t>
  </si>
  <si>
    <t>SH180922PH36MF9M-C68</t>
  </si>
  <si>
    <t>SH180922PH36MF9M-C75</t>
  </si>
  <si>
    <t>SH180922PH36MF9M-C66</t>
  </si>
  <si>
    <t>SH180922PH36MF9M-C64</t>
  </si>
  <si>
    <t>SH180922PH36MF9M-C61</t>
  </si>
  <si>
    <t>SH180922PH36MF9M-C79</t>
  </si>
  <si>
    <t>SH180922PH36MF9M-C80</t>
  </si>
  <si>
    <t>SH180922PH36MF9M-C65</t>
  </si>
  <si>
    <t>SH180922PH36MF9M-B58</t>
  </si>
  <si>
    <t>SH180922PH36MF9M-B41</t>
  </si>
  <si>
    <t>SH180922PH36MF9M-B60</t>
  </si>
  <si>
    <t>SH180922PH36MF9M-B03</t>
  </si>
  <si>
    <t>SH180922PH36MF9M-B72</t>
  </si>
  <si>
    <t>SH180922PH36MF9M-B94</t>
  </si>
  <si>
    <t>SH180922PH36MF9M-B55</t>
  </si>
  <si>
    <t>SH180922PH36MF9M-C07</t>
  </si>
  <si>
    <t>SH180922PH36MF9M-B64</t>
  </si>
  <si>
    <t>SH180922PH36MF9M-B66</t>
  </si>
  <si>
    <t>SH180922PH36MF9M-B97</t>
  </si>
  <si>
    <t>SH180922PH36MF9M-C06</t>
  </si>
  <si>
    <t>SH180922PH36MF9M-C03</t>
  </si>
  <si>
    <t>SH180922PH36MF9M-B99</t>
  </si>
  <si>
    <t>SH180922PH36MF9M-C01</t>
  </si>
  <si>
    <t>SH180922PH36MF9M-C02</t>
  </si>
  <si>
    <t>SH180922PH36MF9M-C18</t>
  </si>
  <si>
    <t>SH180922PH36MF9M-B98</t>
  </si>
  <si>
    <t>SH180922PH36MF9M-C21</t>
  </si>
  <si>
    <t>SH180922PH36MF9M-B69</t>
  </si>
  <si>
    <t>SH180922PH36MF9M-C04</t>
  </si>
  <si>
    <t>SH180922PH36MF9M-C72</t>
  </si>
  <si>
    <t>SH180922PH36MF9M-C63</t>
  </si>
  <si>
    <t>SH180922PH36MF9M-C47</t>
  </si>
  <si>
    <t>SH180922PH36MF9M-B79</t>
  </si>
  <si>
    <t>SH180922PH36MF9M-C60</t>
  </si>
  <si>
    <t>SH180922PH36MF9M-B62</t>
  </si>
  <si>
    <t>SH180922PH36MF9M-C76</t>
  </si>
  <si>
    <t>SH180922PH36MF9M-C93</t>
  </si>
  <si>
    <t>SH180922PH36MF9M-C81</t>
  </si>
  <si>
    <t>SH180922PH36MF9M-B78</t>
  </si>
  <si>
    <t>SH180922PH36MF9M-C78</t>
  </si>
  <si>
    <t>SH180922PH36MF9M-C95</t>
  </si>
  <si>
    <t>SH180922PH36MF9M-C91</t>
  </si>
  <si>
    <t>SH180922PH36MF9M-D01</t>
  </si>
  <si>
    <t>SH180922PH36MF9M-C96</t>
  </si>
  <si>
    <t>SH180922PH36MF9M-C53</t>
  </si>
  <si>
    <t>SH180922PH36MF9M-C42</t>
  </si>
  <si>
    <t>SH180922PH36MF9M-C54</t>
  </si>
  <si>
    <t>SH180922PH36MF9M-C17</t>
  </si>
  <si>
    <t>SH180922PH36MF9M-C32</t>
  </si>
  <si>
    <t>SH180922PH36MF9M-C55</t>
  </si>
  <si>
    <t>SH180922PH36MF9M-B61</t>
  </si>
  <si>
    <t>SH180922PH36MF9M-C30</t>
  </si>
  <si>
    <t>SH180922PH36MF9M-B95</t>
  </si>
  <si>
    <t>SH180922PH36MF9M-C71</t>
  </si>
  <si>
    <t>SH180922PH36MF9M-C74</t>
  </si>
  <si>
    <t>SH180922PH36MF9M-C69</t>
  </si>
  <si>
    <t>SH180922PH36MF9M-C70</t>
  </si>
  <si>
    <t>SH180922PH36MF9M-C73</t>
  </si>
  <si>
    <t>SH180922PH36MF9M-B76</t>
  </si>
  <si>
    <t>SH180916PH36MF9M-158</t>
  </si>
  <si>
    <t>SH180921PH36MF9M-368</t>
  </si>
  <si>
    <t>SH180922PH36MF9M-A95</t>
  </si>
  <si>
    <t>SH180922PH36MF9M-B36</t>
  </si>
  <si>
    <t>SH180917PH36MF9M-251</t>
  </si>
  <si>
    <t>SH180920PH36MF8M-358</t>
  </si>
  <si>
    <t>SH180917PH36MF9M-208</t>
  </si>
  <si>
    <t>SH180917PH36MF9M-184</t>
  </si>
  <si>
    <t>SH180916PH36MF9M-211</t>
  </si>
  <si>
    <t>SH180916PH36MF9M-159</t>
  </si>
  <si>
    <t>SH180922PH36MF9M-C52</t>
  </si>
  <si>
    <t>SH180922PH36MF9M-C37</t>
  </si>
  <si>
    <t>SH180922PH36MF9M-B83</t>
  </si>
  <si>
    <t>SH180922PH36MF9M-C14</t>
  </si>
  <si>
    <t>SH180917PH36MF9M-174</t>
  </si>
  <si>
    <t>SH180917PH36MF9M-179</t>
  </si>
  <si>
    <t>SH180917PH36MF9M-194</t>
  </si>
  <si>
    <t>SH180917PH36MF9M-193</t>
  </si>
  <si>
    <t>SH180916PH36MF9M-130</t>
  </si>
  <si>
    <t>SH180916PH36MF9M-066</t>
  </si>
  <si>
    <t>SH180916PH36MF9M-065</t>
  </si>
  <si>
    <t>SH180916PH36MF9M-123</t>
  </si>
  <si>
    <t>SH180916PH36MF9M-149</t>
  </si>
  <si>
    <t>SH180916PH36MF9M-116</t>
  </si>
  <si>
    <t>SH180916PH36MF9M-061</t>
  </si>
  <si>
    <t>SH180916PH36MF9M-148</t>
  </si>
  <si>
    <t>SH180916PH36MF9M-126</t>
  </si>
  <si>
    <t>SH180916PH36MF9M-146</t>
  </si>
  <si>
    <t>SH180917PH36MF9M-004</t>
  </si>
  <si>
    <t>SH180917PH36MF9M-018</t>
  </si>
  <si>
    <t>SH180922PH36MF9M-959</t>
  </si>
  <si>
    <t>SH180922PH36MF9M-951</t>
  </si>
  <si>
    <t>SH180922PH36MF9M-A98</t>
  </si>
  <si>
    <t>SH180922PH36MF9M-980</t>
  </si>
  <si>
    <t>SH180922PH36MF9M-560</t>
  </si>
  <si>
    <t>SH180922PH36MF9M-562</t>
  </si>
  <si>
    <t>SH180922PH36MF9M-557</t>
  </si>
  <si>
    <t>SH180922PH36MF9M-566</t>
  </si>
  <si>
    <t>SH180922PH36MF9M-263</t>
  </si>
  <si>
    <t>SH180922PH36MF9M-D15</t>
  </si>
  <si>
    <t>SH180922PH36MF9M-C25</t>
  </si>
  <si>
    <t>SH180922PH36MF9M-D13</t>
  </si>
  <si>
    <t>SH180922PH36MF9M-D17</t>
  </si>
  <si>
    <t>SH180922PH36MF9M-D18</t>
  </si>
  <si>
    <t>SH180922PH36MF9M-C13</t>
  </si>
  <si>
    <t>SH180922PH36MF9M-D10</t>
  </si>
  <si>
    <t>SH180922PH36MF9M-D12</t>
  </si>
  <si>
    <t>SH180922PH36MF9M-C34</t>
  </si>
  <si>
    <t>SH180922PH36MF9M-B14</t>
  </si>
  <si>
    <t>SH180922PH36MF9M-C31</t>
  </si>
  <si>
    <t>SH180922PH36MF9M-A94</t>
  </si>
  <si>
    <t>SH180922PH36MF9M-C56</t>
  </si>
  <si>
    <t>SH180922PH36MF9M-C24</t>
  </si>
  <si>
    <t>SH180922PH36MF9M-A85</t>
  </si>
  <si>
    <t>SH180922PH36MF9M-C62</t>
  </si>
  <si>
    <t>SH180922PH36MF9M-C67</t>
  </si>
  <si>
    <t>SH180922PH36MF9M-C83</t>
  </si>
  <si>
    <t>SH180922PH36MF9M-C77</t>
  </si>
  <si>
    <t>SH180922PH36MF9M-C58</t>
  </si>
  <si>
    <t>SH180922PH36MF9M-C59</t>
  </si>
  <si>
    <t>SH180922PH36MF9M-D21</t>
  </si>
  <si>
    <t>SH180922PH36MF9M-D36</t>
  </si>
  <si>
    <t>SH180922PH36MF9M-D31</t>
  </si>
  <si>
    <t>SH180922PH36MF9M-B65</t>
  </si>
  <si>
    <t>SH180922PH36MF9M-C19</t>
  </si>
  <si>
    <t>SH180922PH36MF9M-D43</t>
  </si>
  <si>
    <t>SH180922PH36MF9M-D49</t>
  </si>
  <si>
    <t>SH180922PH36MF9M-D46</t>
  </si>
  <si>
    <t>SH180922PH36MF9M-D39</t>
  </si>
  <si>
    <t>SH180922PH36MF9M-D51</t>
  </si>
  <si>
    <t>SH180922PH36MF9M-D45</t>
  </si>
  <si>
    <t>SH180922PH36MF9M-D54</t>
  </si>
  <si>
    <t>SH180922PH36MF9M-D58</t>
  </si>
  <si>
    <t>SH180922PH36MF9M-D59</t>
  </si>
  <si>
    <t>SH180922PH36MF9M-C82</t>
  </si>
  <si>
    <t>SH180922PH36MF9M-D03</t>
  </si>
  <si>
    <t>SH180922PH36MF9M-D04</t>
  </si>
  <si>
    <t>SH180922PH36MF9M-D05</t>
  </si>
  <si>
    <t>SH180922PH36MF9M-C90</t>
  </si>
  <si>
    <t>SH180922PH36MF9M-D07</t>
  </si>
  <si>
    <t>SH180922PH36MF9M-C86</t>
  </si>
  <si>
    <t>SH180922PH36MF9M-D14</t>
  </si>
  <si>
    <t>SH180922PH36MF9M-B63</t>
  </si>
  <si>
    <t>SH180922PH36MF9M-C88</t>
  </si>
  <si>
    <t>SH180922PH36MF9M-C89</t>
  </si>
  <si>
    <t>SH180922PH36MF9M-C84</t>
  </si>
  <si>
    <t>SH180922PH36MF9M-C85</t>
  </si>
  <si>
    <t>SH180922PH36MF9M-D09</t>
  </si>
  <si>
    <t>SH180922PH36MF9M-C87</t>
  </si>
  <si>
    <t>SH180922PH36MF9M-D02</t>
  </si>
  <si>
    <t>SH180922PH36MF9M-D20</t>
  </si>
  <si>
    <t>SH180922PH36MF9M-D25</t>
  </si>
  <si>
    <t>SH180922PH36MF9M-D30</t>
  </si>
  <si>
    <t>SH180922PH36MF9M-D27</t>
  </si>
  <si>
    <t>SH180922PH36MF9M-D34</t>
  </si>
  <si>
    <t>SH180922PH36MF9M-B87</t>
  </si>
  <si>
    <t>SH180922PH36MF9M-C27</t>
  </si>
  <si>
    <t>SH180922PH36MF9M-C12</t>
  </si>
  <si>
    <t>SH180922PH36MF9M-B67</t>
  </si>
  <si>
    <t>SH180922PH36MF9M-C23</t>
  </si>
  <si>
    <t>SH180922PH36MF9M-C22</t>
  </si>
  <si>
    <t>SH180922PH36MF9M-D42</t>
  </si>
  <si>
    <t>SH180922PH36MF9M-D32</t>
  </si>
  <si>
    <t>SH180922PH36MF9M-C20</t>
  </si>
  <si>
    <t>SH180922PH36MF9M-D40</t>
  </si>
  <si>
    <t>SH180922PH36MF9M-D41</t>
  </si>
  <si>
    <t>SH180922PH36MF9M-D33</t>
  </si>
  <si>
    <t>SH180922PH36MF9M-D44</t>
  </si>
  <si>
    <t>SH180922PH36MF9M-D38</t>
  </si>
  <si>
    <t>SH180922PH36MF9M-C39</t>
  </si>
  <si>
    <t>SH180922PH36MF9M-C92</t>
  </si>
  <si>
    <t>SH180922PH36MF9M-C44</t>
  </si>
  <si>
    <t>SH180922PH36MF9M-B80</t>
  </si>
  <si>
    <t>SH180922PH36MF9M-C98</t>
  </si>
  <si>
    <t>SH180922PH36MF9M-D16</t>
  </si>
  <si>
    <t>SH180922PH36MF9M-D19</t>
  </si>
  <si>
    <t>SH180922PH36MF9M-D22</t>
  </si>
  <si>
    <t>SH180922PH36MF9M-C29</t>
  </si>
  <si>
    <t>SH180922PH36MF9M-D26</t>
  </si>
  <si>
    <t>SH180922PH36MF9M-C99</t>
  </si>
  <si>
    <t>SH180922PH36MF9M-D84</t>
  </si>
  <si>
    <t>SH180922PH36MF9M-D80</t>
  </si>
  <si>
    <t>SH180922PH36MF9M-E05</t>
  </si>
  <si>
    <t>SH180922PH36MF9M-D52</t>
  </si>
  <si>
    <t>SH180922PH36MF9M-D48</t>
  </si>
  <si>
    <t>SH180922PH36MF9M-B71</t>
  </si>
  <si>
    <t>SH180922PH36MF9M-D64</t>
  </si>
  <si>
    <t>SH180922PH36MF9M-D63</t>
  </si>
  <si>
    <t>SH180922PH36MF9M-D65</t>
  </si>
  <si>
    <t>SH180922PH36MF9M-D66</t>
  </si>
  <si>
    <t>SH180922PH36MF9M-D61</t>
  </si>
  <si>
    <t>SH180922PH36MF9M-D76</t>
  </si>
  <si>
    <t>SH180922PH36MF9M-D68</t>
  </si>
  <si>
    <t>SH180922PH36MF9M-D69</t>
  </si>
  <si>
    <t>SH180922PH36MF9M-D71</t>
  </si>
  <si>
    <t>SH180922PH36MF9M-D55</t>
  </si>
  <si>
    <t>SH180922PH36MF9M-D75</t>
  </si>
  <si>
    <t>SH180922PH36MF9M-D77</t>
  </si>
  <si>
    <t>SH180922PH36MF9M-D56</t>
  </si>
  <si>
    <t>SH180922PH36MF9M-D70</t>
  </si>
  <si>
    <t>SH180922PH36MF9M-D74</t>
  </si>
  <si>
    <t>SH180922PH36MF9M-D98</t>
  </si>
  <si>
    <t>SH180922PH36MF9M-D57</t>
  </si>
  <si>
    <t>SH180922PH36MF9M-D47</t>
  </si>
  <si>
    <t>SH180922PH36MF9M-D53</t>
  </si>
  <si>
    <t>SH180922PH36MF9M-D24</t>
  </si>
  <si>
    <t>SH180922PH36MF9M-D23</t>
  </si>
  <si>
    <t>SH180922PH36MF9M-D28</t>
  </si>
  <si>
    <t>SH180922PH36MF9M-D29</t>
  </si>
  <si>
    <t>SH180922PH36MF9M-D35</t>
  </si>
  <si>
    <t>SH180922PH36MF9M-E24</t>
  </si>
  <si>
    <t>SH180922PH36MF9M-E25</t>
  </si>
  <si>
    <t>SH180922PH36MF9M-E34</t>
  </si>
  <si>
    <t>SH180922PH36MF9M-E37</t>
  </si>
  <si>
    <t>SH180922PH36MF9M-E26</t>
  </si>
  <si>
    <t>SH180922PH36MF9M-E38</t>
  </si>
  <si>
    <t>SH180922PH36MF9M-E39</t>
  </si>
  <si>
    <t>SH180922PH36MF9M-E50</t>
  </si>
  <si>
    <t>SH180922PH36MF9M-E47</t>
  </si>
  <si>
    <t>SH180922PH36MF9M-E41</t>
  </si>
  <si>
    <t>SH180922PH36MF9M-E44</t>
  </si>
  <si>
    <t>SH180922PH36MF9M-E42</t>
  </si>
  <si>
    <t>SH180922PH36MF9M-E01</t>
  </si>
  <si>
    <t>SH180922PH36MF9M-E04</t>
  </si>
  <si>
    <t>SH180922PH36MF9M-D94</t>
  </si>
  <si>
    <t>SH180922PH36MF9M-D96</t>
  </si>
  <si>
    <t>SH180922PH36MF9M-D81</t>
  </si>
  <si>
    <t>SH180922PH36MF9M-D83</t>
  </si>
  <si>
    <t>SH180922PH36MF9M-D97</t>
  </si>
  <si>
    <t>SH180922PH36MF9M-D93</t>
  </si>
  <si>
    <t>SH180922PH36MF9M-D95</t>
  </si>
  <si>
    <t>SH180922PH36MF9M-D88</t>
  </si>
  <si>
    <t>SH180922PH36MF9M-D89</t>
  </si>
  <si>
    <t>SH180922PH36MF9M-D37</t>
  </si>
  <si>
    <t>SH180922PH36MF9M-D91</t>
  </si>
  <si>
    <t>SH180922PH36MF9M-D92</t>
  </si>
  <si>
    <t>SH180922PH36MF9M-D72</t>
  </si>
  <si>
    <t>SH180922PH36MF9M-D86</t>
  </si>
  <si>
    <t>SH180922PH36MF9M-D79</t>
  </si>
  <si>
    <t>SH180922PH36MF9M-D87</t>
  </si>
  <si>
    <t>SH180922PH36MF9M-E58</t>
  </si>
  <si>
    <t>SH180922PH36MF9M-E06</t>
  </si>
  <si>
    <t>SH180922PH36MF9M-E61</t>
  </si>
  <si>
    <t>SH180922PH36MF9M-E32</t>
  </si>
  <si>
    <t>SH180922PH36MF9M-E53</t>
  </si>
  <si>
    <t>SH180922PH36MF9M-E55</t>
  </si>
  <si>
    <t>SH180922PH36MF9M-E54</t>
  </si>
  <si>
    <t>SH180922PH36MF9M-E62</t>
  </si>
  <si>
    <t>SH180922PH36MF9M-E63</t>
  </si>
  <si>
    <t>SH180922PH36MF9M-E64</t>
  </si>
  <si>
    <t>SH180922PH36MF9M-E76</t>
  </si>
  <si>
    <t>SH180922PH36MF9M-E68</t>
  </si>
  <si>
    <t>SH180922PH36MF9M-E77</t>
  </si>
  <si>
    <t>SH180922PH36MF9M-E69</t>
  </si>
  <si>
    <t>SH180922PH36MF9M-E70</t>
  </si>
  <si>
    <t>SH180922PH36MF9M-E71</t>
  </si>
  <si>
    <t>SH180922PH36MF9M-E72</t>
  </si>
  <si>
    <t>SH180922PH36MF9M-E88</t>
  </si>
  <si>
    <t>SH180922PH36MF9M-E07</t>
  </si>
  <si>
    <t>SH180922PH36MF9M-E23</t>
  </si>
  <si>
    <t>SH180922PH36MF9M-E27</t>
  </si>
  <si>
    <t>SH180922PH36MF9M-A27</t>
  </si>
  <si>
    <t>SH180922PH36MF9M-E28</t>
  </si>
  <si>
    <t>SH180922PH36MF9M-E18</t>
  </si>
  <si>
    <t>SH180922PH36MF9M-E29</t>
  </si>
  <si>
    <t>SH180922PH36MF9M-E30</t>
  </si>
  <si>
    <t>SH180922PH36MF9M-E19</t>
  </si>
  <si>
    <t>SH180922PH36MF9M-E20</t>
  </si>
  <si>
    <t>SH180922PH36MF9M-E21</t>
  </si>
  <si>
    <t>SH180922PH36MF9M-E22</t>
  </si>
  <si>
    <t>SH180922PH36MF9M-F72</t>
  </si>
  <si>
    <t>SH180922PH36MF9M-F73</t>
  </si>
  <si>
    <t>SH180922PH36MF9M-F62</t>
  </si>
  <si>
    <t>SH180922PH36MF9M-F47</t>
  </si>
  <si>
    <t>SH180922PH36MF9M-F71</t>
  </si>
  <si>
    <t>SH180922PH36MF9M-E89</t>
  </si>
  <si>
    <t>SH180922PH36MF9M-E66</t>
  </si>
  <si>
    <t>SH180922PH36MF9M-E75</t>
  </si>
  <si>
    <t>SH180922PH36MF9M-E51</t>
  </si>
  <si>
    <t>SH180922PH36MF9M-E79</t>
  </si>
  <si>
    <t>SH180922PH36MF9M-C40</t>
  </si>
  <si>
    <t>SH180922PH36MF9M-E81</t>
  </si>
  <si>
    <t>SH180922PH36MF9M-E82</t>
  </si>
  <si>
    <t>SH180922PH36MF9M-E80</t>
  </si>
  <si>
    <t>SH180922PH36MF9M-E95</t>
  </si>
  <si>
    <t>SH180922PH36MF9M-E84</t>
  </si>
  <si>
    <t>SH180922PH36MF9M-F10</t>
  </si>
  <si>
    <t>SH180922PH36MF9M-E93</t>
  </si>
  <si>
    <t>SH180922PH36MF9M-F07</t>
  </si>
  <si>
    <t>SH180922PH36MF9M-F08</t>
  </si>
  <si>
    <t>SH180922PH36MF9M-F09</t>
  </si>
  <si>
    <t>SH180922PH36MF9M-F12</t>
  </si>
  <si>
    <t>SH180922PH36MF9M-F18</t>
  </si>
  <si>
    <t>SH180922PH36MF9M-F19</t>
  </si>
  <si>
    <t>SH180922PH36MF9M-F20</t>
  </si>
  <si>
    <t>SH180922PH36MF9M-F15</t>
  </si>
  <si>
    <t>SH180922PH36MF9M-F04</t>
  </si>
  <si>
    <t>SH180922PH36MF9M-F02</t>
  </si>
  <si>
    <t>SH180922PH36MF9M-E35</t>
  </si>
  <si>
    <t>SH180922PH36MF9M-E57</t>
  </si>
  <si>
    <t>SH180922PH36MF9M-E43</t>
  </si>
  <si>
    <t>SH180922PH36MF9M-G22</t>
  </si>
  <si>
    <t>SH180922PH36MF9M-G08</t>
  </si>
  <si>
    <t>SH180922PH36MF9M-F97</t>
  </si>
  <si>
    <t>SH180922PH36MF9M-G21</t>
  </si>
  <si>
    <t>SH180922PH36MF9M-G23</t>
  </si>
  <si>
    <t>SH180922PH36MF9M-E96</t>
  </si>
  <si>
    <t>SH180922PH36MF9M-F25</t>
  </si>
  <si>
    <t>SH180922PH36MF9M-F24</t>
  </si>
  <si>
    <t>SH180922PH36MF9M-F29</t>
  </si>
  <si>
    <t>SH180922PH36MF9M-E99</t>
  </si>
  <si>
    <t>SH180922PH36MF9M-F31</t>
  </si>
  <si>
    <t>SH180922PH36MF9M-E74</t>
  </si>
  <si>
    <t>SH180922PH36MF9M-F17</t>
  </si>
  <si>
    <t>SH180922PH36MF9M-F52</t>
  </si>
  <si>
    <t>SH180922PH36MF9M-E33</t>
  </si>
  <si>
    <t>SH180922PH36MF9M-F53</t>
  </si>
  <si>
    <t>SH180922PH36MF9M-F37</t>
  </si>
  <si>
    <t>SH180922PH36MF9M-E52</t>
  </si>
  <si>
    <t>SH180922PH36MF9M-F54</t>
  </si>
  <si>
    <t>SH180922PH36MF9M-F55</t>
  </si>
  <si>
    <t>SH180922PH36MF9M-F50</t>
  </si>
  <si>
    <t>SH180922PH36MF9M-E85</t>
  </si>
  <si>
    <t>SH180922PH36MF9M-F51</t>
  </si>
  <si>
    <t>SH180922PH36MF9M-F57</t>
  </si>
  <si>
    <t>SH180922PH36MF9M-F14</t>
  </si>
  <si>
    <t>SH180922PH36MF9M-F61</t>
  </si>
  <si>
    <t>SH180922PH36MF9M-F49</t>
  </si>
  <si>
    <t>SH180922PH36MF9M-F58</t>
  </si>
  <si>
    <t>SH180922PH36MF9M-F56</t>
  </si>
  <si>
    <t>SH180922PH36MF9M-G13</t>
  </si>
  <si>
    <t>SH180922PH36MF9M-E17</t>
  </si>
  <si>
    <t>SH180922PH36MF9M-E31</t>
  </si>
  <si>
    <t>SH180922PH36MF9M-E02</t>
  </si>
  <si>
    <t>SH180922PH36MF9M-E46</t>
  </si>
  <si>
    <t>SH180922PH36MF9M-E48</t>
  </si>
  <si>
    <t>SH180922PH36MF9M-E45</t>
  </si>
  <si>
    <t>SH180922PH36MF9M-E60</t>
  </si>
  <si>
    <t>SH180922PH36MF9M-E36</t>
  </si>
  <si>
    <t>SH180922PH36MF9M-E65</t>
  </si>
  <si>
    <t>SH180922PH36MF9M-G29</t>
  </si>
  <si>
    <t>SH180922PH36MF9M-G28</t>
  </si>
  <si>
    <t>SH180922PH36MF9M-F48</t>
  </si>
  <si>
    <t>SH180922PH36MF9M-F99</t>
  </si>
  <si>
    <t>SH180922PH36MF9M-G02</t>
  </si>
  <si>
    <t>SH180922PH36MF9M-F89</t>
  </si>
  <si>
    <t>SH180922PH36MF9M-F74</t>
  </si>
  <si>
    <t>SH180922PH36MF9M-G04</t>
  </si>
  <si>
    <t>SH180922PH36MF9M-G05</t>
  </si>
  <si>
    <t>SH180922PH36MF9M-F77</t>
  </si>
  <si>
    <t>SH180922PH36MF9M-F75</t>
  </si>
  <si>
    <t>SH180922PH36MF9M-G03</t>
  </si>
  <si>
    <t>SH180922PH36MF9M-F88</t>
  </si>
  <si>
    <t>SH180922PH36MF9M-F82</t>
  </si>
  <si>
    <t>SH180922PH36MF9M-F90</t>
  </si>
  <si>
    <t>SH180922PH36MF9M-F94</t>
  </si>
  <si>
    <t>SH180922PH36MF9M-F91</t>
  </si>
  <si>
    <t>SH180922PH36MF9M-F92</t>
  </si>
  <si>
    <t>SH180922PH36MF9M-F93</t>
  </si>
  <si>
    <t>SH180922PH36MF9M-F81</t>
  </si>
  <si>
    <t>SH180922PH36MF9M-D82</t>
  </si>
  <si>
    <t>SH180922PH36MF9M-G25</t>
  </si>
  <si>
    <t>SH180922PH36MF9M-F87</t>
  </si>
  <si>
    <t>SH180922PH36MF9M-G47</t>
  </si>
  <si>
    <t>SH180922PH36MF9M-G50</t>
  </si>
  <si>
    <t>SH180922PH36MF9M-G06</t>
  </si>
  <si>
    <t>SH180922PH36MF9M-D67</t>
  </si>
  <si>
    <t>SH180922PH36MF9M-G49</t>
  </si>
  <si>
    <t>SH180922PH36MF9M-G52</t>
  </si>
  <si>
    <t>SH180922PH36MF9M-G32</t>
  </si>
  <si>
    <t>SH180922PH36MF9M-G33</t>
  </si>
  <si>
    <t>SH180922PH36MF9M-D90</t>
  </si>
  <si>
    <t>SH180922PH36MF9M-G34</t>
  </si>
  <si>
    <t>SH180922PH36MF9M-G35</t>
  </si>
  <si>
    <t>SH180922PH36MF9M-G53</t>
  </si>
  <si>
    <t>SH180922PH36MF9M-E40</t>
  </si>
  <si>
    <t>SH180922PH36MF9M-D73</t>
  </si>
  <si>
    <t>SH180922PH36MF9M-E08</t>
  </si>
  <si>
    <t>SH180922PH36MF9M-D99</t>
  </si>
  <si>
    <t>SH180922PH36MF9M-E09</t>
  </si>
  <si>
    <t>SH180922PH36MF9M-E10</t>
  </si>
  <si>
    <t>SH180922PH36MF9M-D50</t>
  </si>
  <si>
    <t>SH180922PH36MF9M-E16</t>
  </si>
  <si>
    <t>SH180922PH36MF9M-E11</t>
  </si>
  <si>
    <t>SH180922PH36MF9M-E12</t>
  </si>
  <si>
    <t>SH180922PH36MF9M-E59</t>
  </si>
  <si>
    <t>SH180922PH36MF9M-F36</t>
  </si>
  <si>
    <t>SH180922PH36MF9M-E13</t>
  </si>
  <si>
    <t>SH180922PH36MF9M-E14</t>
  </si>
  <si>
    <t>SH180922PH36MF9M-E15</t>
  </si>
  <si>
    <t>SH180922PH36MF9M-E67</t>
  </si>
  <si>
    <t>SH180922PH36MF9M-E78</t>
  </si>
  <si>
    <t>SH180922PH36MF9M-F33</t>
  </si>
  <si>
    <t>SH180922PH36MF9M-F30</t>
  </si>
  <si>
    <t>SH180922PH36MF9M-F34</t>
  </si>
  <si>
    <t>SH180922PH36MF9M-D78</t>
  </si>
  <si>
    <t>SH180922PH36MF9M-F35</t>
  </si>
  <si>
    <t>SH180922PH36MF9M-F38</t>
  </si>
  <si>
    <t>SH180922PH36MF9M-D60</t>
  </si>
  <si>
    <t>SH180922PH36MF9M-F13</t>
  </si>
  <si>
    <t>SH180922PH36MF9M-D06</t>
  </si>
  <si>
    <t>SH180922PH36MF9M-F39</t>
  </si>
  <si>
    <t>SH180922PH36MF9M-F40</t>
  </si>
  <si>
    <t>SH180922PH36MF9M-F42</t>
  </si>
  <si>
    <t>SH180922PH36MF9M-D08</t>
  </si>
  <si>
    <t>SH180922PH36MF9M-F21</t>
  </si>
  <si>
    <t>SH180922PH36MF9M-G24</t>
  </si>
  <si>
    <t>SH180922PH36MF9M-G09</t>
  </si>
  <si>
    <t>SH180922PH36MF9M-G10</t>
  </si>
  <si>
    <t>SH180922PH36MF9M-D85</t>
  </si>
  <si>
    <t>SH180922PH36MF9M-G11</t>
  </si>
  <si>
    <t>SH180922PH36MF9M-G12</t>
  </si>
  <si>
    <t>SH180922PH36MF9M-G15</t>
  </si>
  <si>
    <t>SH180922PH36MF9M-G18</t>
  </si>
  <si>
    <t>SH180922PH36MF9M-F96</t>
  </si>
  <si>
    <t>SH180922PH36MF9M-G17</t>
  </si>
  <si>
    <t>SH180922PH36MF9M-G19</t>
  </si>
  <si>
    <t>SH180922PH36MF9M-G07</t>
  </si>
  <si>
    <t>SH180922PH36MF9M-G16</t>
  </si>
  <si>
    <t>SH180922PH36MF9M-G14</t>
  </si>
  <si>
    <t>SH180922PH36MF9M-G70</t>
  </si>
  <si>
    <t>SH180922PH36MF9M-G48</t>
  </si>
  <si>
    <t>SH180922PH36MF9M-G66</t>
  </si>
  <si>
    <t>SH180922PH36MF9M-G56</t>
  </si>
  <si>
    <t>SH180922PH36MF9M-G82</t>
  </si>
  <si>
    <t>SH180922PH36MF9M-G80</t>
  </si>
  <si>
    <t>SH180922PH36MF9M-G84</t>
  </si>
  <si>
    <t>SH180922PH36MF9M-H06</t>
  </si>
  <si>
    <t>SH180922PH36MF9M-G88</t>
  </si>
  <si>
    <t>SH180922PH36MF9M-G85</t>
  </si>
  <si>
    <t>SH180922PH36MF9M-G86</t>
  </si>
  <si>
    <t>SH180922PH36MF9M-G67</t>
  </si>
  <si>
    <t>SH180922PH36MF9M-G90</t>
  </si>
  <si>
    <t>SH180922PH36MF9M-G93</t>
  </si>
  <si>
    <t>SH180922PH36MF9M-G94</t>
  </si>
  <si>
    <t>SH180922PH36MF9M-H10</t>
  </si>
  <si>
    <t>SH180922PH36MF9M-E91</t>
  </si>
  <si>
    <t>SH180922PH36MF9M-F45</t>
  </si>
  <si>
    <t>SH180922PH36MF9M-F11</t>
  </si>
  <si>
    <t>SH180922PH36MF9M-F27</t>
  </si>
  <si>
    <t>SH180922PH36MF9M-F67</t>
  </si>
  <si>
    <t>SH180922PH36MF9M-F63</t>
  </si>
  <si>
    <t>SH180922PH36MF9M-F68</t>
  </si>
  <si>
    <t>SH180922PH36MF9M-F64</t>
  </si>
  <si>
    <t>SH180922PH36MF9M-F65</t>
  </si>
  <si>
    <t>SH180922PH36MF9M-D11</t>
  </si>
  <si>
    <t>SH180922PH36MF9M-F83</t>
  </si>
  <si>
    <t>SH180922PH36MF9M-F85</t>
  </si>
  <si>
    <t>SH180922PH36MF9M-G31</t>
  </si>
  <si>
    <t>SH180922PH36MF9M-G40</t>
  </si>
  <si>
    <t>SH180922PH36MF9M-G01</t>
  </si>
  <si>
    <t>SH180922PH36MF9M-G41</t>
  </si>
  <si>
    <t>SH180922PH36MF9M-G42</t>
  </si>
  <si>
    <t>SH180922PH36MF9M-G44</t>
  </si>
  <si>
    <t>SH180922PH36MF9M-G45</t>
  </si>
  <si>
    <t>SH180922PH36MF9M-G43</t>
  </si>
  <si>
    <t>SH180922PH36MF9M-G39</t>
  </si>
  <si>
    <t>SH180922PH36MF9M-G26</t>
  </si>
  <si>
    <t>SH180922PH36MF9M-G51</t>
  </si>
  <si>
    <t>SH180922PH36MF9M-G60</t>
  </si>
  <si>
    <t>SH180922PH36MF9M-G57</t>
  </si>
  <si>
    <t>SH180922PH36MF9M-F32</t>
  </si>
  <si>
    <t>SH180922PH36MF9M-E87</t>
  </si>
  <si>
    <t>SH180922PH36MF9M-G58</t>
  </si>
  <si>
    <t>SH180922PH36MF9M-G59</t>
  </si>
  <si>
    <t>SH180922PH36MF9M-G61</t>
  </si>
  <si>
    <t>SH180922PH36MF9M-G63</t>
  </si>
  <si>
    <t>SH180922PH36MF9M-G64</t>
  </si>
  <si>
    <t>SH180922PH36MF9M-G65</t>
  </si>
  <si>
    <t>SH180922PH36MF9M-E73</t>
  </si>
  <si>
    <t>SH180922PH36MF9M-F03</t>
  </si>
  <si>
    <t>SH180922PH36MF9M-E94</t>
  </si>
  <si>
    <t>SH180922PH36MF9M-E97</t>
  </si>
  <si>
    <t>SH180922PH36MF9M-F05</t>
  </si>
  <si>
    <t>SH180922PH36MF9M-F06</t>
  </si>
  <si>
    <t>SH180922PH36MF9M-F16</t>
  </si>
  <si>
    <t>SH180922PH36MF9M-E98</t>
  </si>
  <si>
    <t>SH180922PH36MF9M-E86</t>
  </si>
  <si>
    <t>SH180922PH36MF9M-E90</t>
  </si>
  <si>
    <t>SH180922PH36MF9M-E83</t>
  </si>
  <si>
    <t>SH180923PH36MF9M-048</t>
  </si>
  <si>
    <t>SH180922PH36MF9M-H97</t>
  </si>
  <si>
    <t>SH180922PH36MF9M-H80</t>
  </si>
  <si>
    <t>SH180922PH36MF9M-H89</t>
  </si>
  <si>
    <t>SH180923PH36MF9M-001</t>
  </si>
  <si>
    <t>SH180923PH36MF9M-014</t>
  </si>
  <si>
    <t>SH180923PH36MF9M-010</t>
  </si>
  <si>
    <t>SH180923PH36MF9M-012</t>
  </si>
  <si>
    <t>SH180923PH36MF9M-004</t>
  </si>
  <si>
    <t>SH180923PH36MF9M-008</t>
  </si>
  <si>
    <t>SH180923PH36MF9M-026</t>
  </si>
  <si>
    <t>SH180923PH36MF9M-017</t>
  </si>
  <si>
    <t>SH180922PH36MF9M-H86</t>
  </si>
  <si>
    <t>SH180923PH36MF9M-036</t>
  </si>
  <si>
    <t>SH180923PH36MF9M-027</t>
  </si>
  <si>
    <t>SH180923PH36MF9M-019</t>
  </si>
  <si>
    <t>SH180922PH36MF9M-G98</t>
  </si>
  <si>
    <t>SH180922PH36MF9M-H75</t>
  </si>
  <si>
    <t>SH180923PH36MF9M-035</t>
  </si>
  <si>
    <t>SH180922PH36MF9M-H35</t>
  </si>
  <si>
    <t>SH180923PH36MF9M-021</t>
  </si>
  <si>
    <t>SH180923PH36MF9M-016</t>
  </si>
  <si>
    <t>SH180923PH36MF9M-032</t>
  </si>
  <si>
    <t>SH180923PH36MF9M-033</t>
  </si>
  <si>
    <t>SH180923PH36MF9M-034</t>
  </si>
  <si>
    <t>SH180923PH36MF9M-020</t>
  </si>
  <si>
    <t>SH180923PH36MF9M-022</t>
  </si>
  <si>
    <t>SH180922PH36MF9M-H33</t>
  </si>
  <si>
    <t>SH180922PH36MF9M-H36</t>
  </si>
  <si>
    <t>SH180922PH36MF9M-H37</t>
  </si>
  <si>
    <t>SH180922PH36MF9M-H31</t>
  </si>
  <si>
    <t>SH180922PH36MF9M-H65</t>
  </si>
  <si>
    <t>SH180922PH36MF9M-H63</t>
  </si>
  <si>
    <t>SH180922PH36MF9M-G62</t>
  </si>
  <si>
    <t>SH180922PH36MF9M-H66</t>
  </si>
  <si>
    <t>SH180922PH36MF9M-H67</t>
  </si>
  <si>
    <t>SH180922PH36MF9M-F76</t>
  </si>
  <si>
    <t>SH180922PH36MF9M-H68</t>
  </si>
  <si>
    <t>SH180922PH36MF9M-H82</t>
  </si>
  <si>
    <t>SH180922PH36MF9M-H69</t>
  </si>
  <si>
    <t>SH180922PH36MF9M-H71</t>
  </si>
  <si>
    <t>SH180922PH36MF9M-H72</t>
  </si>
  <si>
    <t>SH180922PH36MF9M-H59</t>
  </si>
  <si>
    <t>SH180922PH36MF9M-H07</t>
  </si>
  <si>
    <t>SH180922PH36MF9M-H09</t>
  </si>
  <si>
    <t>SH180922PH36MF9M-H08</t>
  </si>
  <si>
    <t>SH180922PH36MF9M-H13</t>
  </si>
  <si>
    <t>SH180922PH36MF9M-H83</t>
  </si>
  <si>
    <t>SH180922PH36MF9M-H12</t>
  </si>
  <si>
    <t>SH180922PH36MF9M-H93</t>
  </si>
  <si>
    <t>SH180922PH36MF9M-G20</t>
  </si>
  <si>
    <t>SH180922PH36MF9M-H95</t>
  </si>
  <si>
    <t>SH180922PH36MF9M-H96</t>
  </si>
  <si>
    <t>SH180922PH36MF9M-H78</t>
  </si>
  <si>
    <t>SH180922PH36MF9M-H11</t>
  </si>
  <si>
    <t>SH180922PH36MF9M-G68</t>
  </si>
  <si>
    <t>SH180922PH36MF9M-H14</t>
  </si>
  <si>
    <t>SH180922PH36MF9M-H16</t>
  </si>
  <si>
    <t>SH180922PH36MF9M-H27</t>
  </si>
  <si>
    <t>SH180922PH36MF9M-H23</t>
  </si>
  <si>
    <t>SH180922PH36MF9M-H29</t>
  </si>
  <si>
    <t>SH180922PH36MF9M-H30</t>
  </si>
  <si>
    <t>SH180922PH36MF9M-H25</t>
  </si>
  <si>
    <t>SH180922PH36MF9M-H26</t>
  </si>
  <si>
    <t>SH180922PH36MF9M-H24</t>
  </si>
  <si>
    <t>SH180922PH36MF9M-H28</t>
  </si>
  <si>
    <t>SH180922PH36MF9M-H02</t>
  </si>
  <si>
    <t>SH180922PH36MF9M-H19</t>
  </si>
  <si>
    <t>SH180922PH36MF9M-H18</t>
  </si>
  <si>
    <t>SH180922PH36MF9M-H20</t>
  </si>
  <si>
    <t>SH180922PH36MF9M-G91</t>
  </si>
  <si>
    <t>SH180922PH36MF9M-H17</t>
  </si>
  <si>
    <t>SH180922PH36MF9M-G92</t>
  </si>
  <si>
    <t>SH180922PH36MF9M-H34</t>
  </si>
  <si>
    <t>SH180922PH36MF9M-H32</t>
  </si>
  <si>
    <t>SH180922PH36MF9M-F79</t>
  </si>
  <si>
    <t>SH180922PH36MF9M-F78</t>
  </si>
  <si>
    <t>SH180922PH36MF9M-F98</t>
  </si>
  <si>
    <t>SH180922PH36MF9M-G27</t>
  </si>
  <si>
    <t>SH180922PH36MF9M-G79</t>
  </si>
  <si>
    <t>SH180922PH36MF9M-F70</t>
  </si>
  <si>
    <t>SH180922PH36MF9M-F59</t>
  </si>
  <si>
    <t>SH180922PH36MF9M-F60</t>
  </si>
  <si>
    <t>SH180922PH36MF9M-F69</t>
  </si>
  <si>
    <t>SH180922PH36MF9M-F80</t>
  </si>
  <si>
    <t>SH180922PH36MF9M-F95</t>
  </si>
  <si>
    <t>SH180922PH36MF9M-G77</t>
  </si>
  <si>
    <t>SH180922PH36MF9M-G75</t>
  </si>
  <si>
    <t>SH180922PH36MF9M-G76</t>
  </si>
  <si>
    <t>SH180922PH36MF9M-G72</t>
  </si>
  <si>
    <t>SH180922PH36MF9M-G81</t>
  </si>
  <si>
    <t>SH180922PH36MF9M-H38</t>
  </si>
  <si>
    <t>SH180922PH36MF9M-H40</t>
  </si>
  <si>
    <t>SH180922PH36MF9M-H39</t>
  </si>
  <si>
    <t>SH180922PH36MF9M-H51</t>
  </si>
  <si>
    <t>SH180922PH36MF9M-H52</t>
  </si>
  <si>
    <t>SH180922PH36MF9M-G87</t>
  </si>
  <si>
    <t>SH180922PH36MF9M-H41</t>
  </si>
  <si>
    <t>SH180922PH36MF9M-H56</t>
  </si>
  <si>
    <t>SH180922PH36MF9M-H57</t>
  </si>
  <si>
    <t>SH180922PH36MF9M-H44</t>
  </si>
  <si>
    <t>SH180922PH36MF9M-G71</t>
  </si>
  <si>
    <t>SH180922PH36MF9M-H53</t>
  </si>
  <si>
    <t>SH180922PH36MF9M-H54</t>
  </si>
  <si>
    <t>SH180922PH36MF9M-H55</t>
  </si>
  <si>
    <t>SH180922PH36MF9M-H43</t>
  </si>
  <si>
    <t>SH180922PH36MF9M-H42</t>
  </si>
  <si>
    <t>SH180922PH36MF9M-G46</t>
  </si>
  <si>
    <t>SH180922PH36MF9M-G73</t>
  </si>
  <si>
    <t>SH180922PH36MF9M-H45</t>
  </si>
  <si>
    <t>SH180922PH36MF9M-H48</t>
  </si>
  <si>
    <t>SH180922PH36MF9M-H46</t>
  </si>
  <si>
    <t>SH180922PH36MF9M-H47</t>
  </si>
  <si>
    <t>SH180922PH36MF9M-G74</t>
  </si>
  <si>
    <t>SH180922PH36MF9M-H64</t>
  </si>
  <si>
    <t>SH180922PH36MF9M-H22</t>
  </si>
  <si>
    <t>SH180922PH36MF9M-G78</t>
  </si>
  <si>
    <t>SH180922PH36MF9M-H49</t>
  </si>
  <si>
    <t>SH180922PH36MF9M-H50</t>
  </si>
  <si>
    <t>SH180922PH36MF9M-H60</t>
  </si>
  <si>
    <t>SH180923PH36MF9M-082</t>
  </si>
  <si>
    <t>SH180923PH36MF9M-087</t>
  </si>
  <si>
    <t>SH180923PH36MF9M-083</t>
  </si>
  <si>
    <t>SH180922PH36MF9M-H62</t>
  </si>
  <si>
    <t>SH180922PH36MF9M-H73</t>
  </si>
  <si>
    <t>SH180922PH36MF9M-H01</t>
  </si>
  <si>
    <t>SH180922PH36MF9M-H87</t>
  </si>
  <si>
    <t>SH180922PH36MF9M-H79</t>
  </si>
  <si>
    <t>SH180922PH36MF9M-H58</t>
  </si>
  <si>
    <t>SH180922PH36MF9M-G99</t>
  </si>
  <si>
    <t>SH180922PH36MF9M-H74</t>
  </si>
  <si>
    <t>SH180923PH36MF9M-011</t>
  </si>
  <si>
    <t>SH180923PH36MF9M-023</t>
  </si>
  <si>
    <t>SH180923PH36MF9M-024</t>
  </si>
  <si>
    <t>SH180923PH36MF9M-056</t>
  </si>
  <si>
    <t>SH180923PH36MF9M-040</t>
  </si>
  <si>
    <t>SH180923PH36MF9M-042</t>
  </si>
  <si>
    <t>SH180923PH36MF9M-039</t>
  </si>
  <si>
    <t>SH180923PH36MF9M-030</t>
  </si>
  <si>
    <t>SH180923PH36MF9M-057</t>
  </si>
  <si>
    <t>SH180923PH36MF9M-058</t>
  </si>
  <si>
    <t>SH180923PH36MF9M-052</t>
  </si>
  <si>
    <t>SH180923PH36MF9M-044</t>
  </si>
  <si>
    <t>SH180923PH36MF9M-045</t>
  </si>
  <si>
    <t>SH180923PH36MF9M-051</t>
  </si>
  <si>
    <t>SH180923PH36MF9M-053</t>
  </si>
  <si>
    <t>SH180923PH36MF9M-046</t>
  </si>
  <si>
    <t>SH180922PH36MF9M-H03</t>
  </si>
  <si>
    <t>SH180923PH36MF9M-043</t>
  </si>
  <si>
    <t>SH180923PH36MF9M-047</t>
  </si>
  <si>
    <t>SH180922PH36MF9M-H77</t>
  </si>
  <si>
    <t>SH180923PH36MF9M-079</t>
  </si>
  <si>
    <t>SH180923PH36MF9M-088</t>
  </si>
  <si>
    <t>SH180923PH36MF9M-089</t>
  </si>
  <si>
    <t>SH180923PH36MF9M-092</t>
  </si>
  <si>
    <t>SH180923PH36MF9M-064</t>
  </si>
  <si>
    <t>SH180923PH36MF9M-097</t>
  </si>
  <si>
    <t>SH180923PH36MF9M-090</t>
  </si>
  <si>
    <t>SH180923PH36MF9M-099</t>
  </si>
  <si>
    <t>SH180923PH36MF9M-110</t>
  </si>
  <si>
    <t>SH180922PH36MF9M-H90</t>
  </si>
  <si>
    <t>SH180923PH36MF9M-120</t>
  </si>
  <si>
    <t>SH180922PH36MF9M-H61</t>
  </si>
  <si>
    <t>SH180923PH36MF9M-069</t>
  </si>
  <si>
    <t>SH180923PH36MF9M-070</t>
  </si>
  <si>
    <t>SH180923PH36MF9M-071</t>
  </si>
  <si>
    <t>SH180923PH36MF9M-066</t>
  </si>
  <si>
    <t>SH180923PH36MF9M-007</t>
  </si>
  <si>
    <t>SH180923PH36MF9M-037</t>
  </si>
  <si>
    <t>SH180923PH36MF9M-067</t>
  </si>
  <si>
    <t>SH180923PH36MF9M-072</t>
  </si>
  <si>
    <t>SH180923PH36MF9M-054</t>
  </si>
  <si>
    <t>SH180922PH36MF9M-H04</t>
  </si>
  <si>
    <t>SH180923PH36MF9M-055</t>
  </si>
  <si>
    <t>SH180923PH36MF9M-063</t>
  </si>
  <si>
    <t>SH180923PH36MF9M-078</t>
  </si>
  <si>
    <t>SH180923PH36MF9M-074</t>
  </si>
  <si>
    <t>SH180923PH36MF9M-075</t>
  </si>
  <si>
    <t>SH180923PH36MF9M-077</t>
  </si>
  <si>
    <t>SH180923PH36MF9M-076</t>
  </si>
  <si>
    <t>SH180923PH36MF9M-096</t>
  </si>
  <si>
    <t>SH180923PH36MF9M-085</t>
  </si>
  <si>
    <t>SH180923PH36MF9M-094</t>
  </si>
  <si>
    <t>SH180923PH36MF9M-114</t>
  </si>
  <si>
    <t>SH180923PH36MF9M-095</t>
  </si>
  <si>
    <t>SH180923PH36MF9M-059</t>
  </si>
  <si>
    <t>SH180923PH36MF9M-031</t>
  </si>
  <si>
    <t>SH180923PH36MF9M-113</t>
  </si>
  <si>
    <t>SH180923PH36MF9M-009</t>
  </si>
  <si>
    <t>SH180923PH36MF9M-100</t>
  </si>
  <si>
    <t>SH180923PH36MF9M-101</t>
  </si>
  <si>
    <t>SH180923PH36MF9M-103</t>
  </si>
  <si>
    <t>SH180923PH36MF9M-108</t>
  </si>
  <si>
    <t>SH180923PH36MF9M-068</t>
  </si>
  <si>
    <t>SH180923PH36MF9M-109</t>
  </si>
  <si>
    <t>SH180923PH36MF9M-112</t>
  </si>
  <si>
    <t>SH180923PH36MF9M-115</t>
  </si>
  <si>
    <t>SH180923PH36MF9M-013</t>
  </si>
  <si>
    <t>SH180923PH36MF9M-028</t>
  </si>
  <si>
    <t>SH180923PH36MF9M-029</t>
  </si>
  <si>
    <t>SH180923PH36MF9M-073</t>
  </si>
  <si>
    <t>SH180923PH36MF9M-049</t>
  </si>
  <si>
    <t>SH180923PH36MF9M-041</t>
  </si>
  <si>
    <t>SH180923PH36MF9M-050</t>
  </si>
  <si>
    <t>SH180922PH36MF9M-H70</t>
  </si>
  <si>
    <t>SH180922PH36MF9M-H99</t>
  </si>
  <si>
    <t>SH180922PH36MF9M-H98</t>
  </si>
  <si>
    <t>SH180923PH36MF9M-015</t>
  </si>
  <si>
    <t>SH180923PH36MF9M-060</t>
  </si>
  <si>
    <t>SH180923PH36MF9M-018</t>
  </si>
  <si>
    <t>SH180923PH36MF9M-140</t>
  </si>
  <si>
    <t>SH180923PH36MF9M-189</t>
  </si>
  <si>
    <t>SH180923PH36MF9M-185</t>
  </si>
  <si>
    <t>SH180923PH36MF9M-194</t>
  </si>
  <si>
    <t>SH180923PH36MF9M-186</t>
  </si>
  <si>
    <t>SH180923PH36MF9M-187</t>
  </si>
  <si>
    <t>SH180923PH36MF9M-182</t>
  </si>
  <si>
    <t>SH180923PH36MF9M-177</t>
  </si>
  <si>
    <t>SH180923PH36MF9M-188</t>
  </si>
  <si>
    <t>SH180923PH36MF9M-111</t>
  </si>
  <si>
    <t>SH180923PH36MF9M-195</t>
  </si>
  <si>
    <t>SH180923PH36MF9M-142</t>
  </si>
  <si>
    <t>SH180923PH36MF9M-190</t>
  </si>
  <si>
    <t>SH180923PH36MF9M-178</t>
  </si>
  <si>
    <t>SH180923PH36MF9M-191</t>
  </si>
  <si>
    <t>SH180923PH36MF9M-193</t>
  </si>
  <si>
    <t>SH180923PH36MF9M-118</t>
  </si>
  <si>
    <t>SH180923PH36MF9M-137</t>
  </si>
  <si>
    <t>SH180923PH36MF9M-149</t>
  </si>
  <si>
    <t>SH180923PH36MF9M-155</t>
  </si>
  <si>
    <t>SH180923PH36MF9M-156</t>
  </si>
  <si>
    <t>SH180923PH36MF9M-147</t>
  </si>
  <si>
    <t>SH180923PH36MF9M-150</t>
  </si>
  <si>
    <t>SH180923PH36MF9M-152</t>
  </si>
  <si>
    <t>SH180923PH36MF9M-162</t>
  </si>
  <si>
    <t>SH180923PH36MF9M-163</t>
  </si>
  <si>
    <t>SH180923PH36MF9M-154</t>
  </si>
  <si>
    <t>SH180923PH36MF9M-148</t>
  </si>
  <si>
    <t>SH180923PH36MF9M-164</t>
  </si>
  <si>
    <t>SH180922PH36MF9M-067</t>
  </si>
  <si>
    <t>SH180923PH36MF9M-158</t>
  </si>
  <si>
    <t>SH180923PH36MF9M-161</t>
  </si>
  <si>
    <t>SH180923PH36MF9M-173</t>
  </si>
  <si>
    <t>SH180923PH36MF9M-174</t>
  </si>
  <si>
    <t>SH180923PH36MF9M-170</t>
  </si>
  <si>
    <t>SH180923PH36MF9M-171</t>
  </si>
  <si>
    <t>SH180922PH36MF9M-H05</t>
  </si>
  <si>
    <t>SH180923PH36MF9M-181</t>
  </si>
  <si>
    <t>SH180922PH36MF9M-H94</t>
  </si>
  <si>
    <t>SH180923PH36MF9M-116</t>
  </si>
  <si>
    <t>SH180923PH36MF9M-038</t>
  </si>
  <si>
    <t>SH180923PH36MF9M-117</t>
  </si>
  <si>
    <t>SH180923PH36MF9M-121</t>
  </si>
  <si>
    <t>SH180923PH36MF9M-122</t>
  </si>
  <si>
    <t>SH180923PH36MF9M-086</t>
  </si>
  <si>
    <t>SH180923PH36MF9M-093</t>
  </si>
  <si>
    <t>SH180923PH36MF9M-005</t>
  </si>
  <si>
    <t>SH180923PH36MF9M-003</t>
  </si>
  <si>
    <t>SH180923PH36MF9M-123</t>
  </si>
  <si>
    <t>SH180923PH36MF9M-127</t>
  </si>
  <si>
    <t>SH180923PH36MF9M-125</t>
  </si>
  <si>
    <t>SH180923PH36MF9M-130</t>
  </si>
  <si>
    <t>SH180923PH36MF9M-131</t>
  </si>
  <si>
    <t>SH180923PH36MF9M-105</t>
  </si>
  <si>
    <t>SH180922PH36MF9M-H85</t>
  </si>
  <si>
    <t>SH180923PH36MF9M-119</t>
  </si>
  <si>
    <t>SH180923PH36MF9M-062</t>
  </si>
  <si>
    <t>SH180923PH36MF9M-102</t>
  </si>
  <si>
    <t>SH180923PH36MF9M-006</t>
  </si>
  <si>
    <t>SH180922PH36MF9M-H84</t>
  </si>
  <si>
    <t>SH180922PH36MF9M-G69</t>
  </si>
  <si>
    <t>SH180922PH36MF9M-H92</t>
  </si>
  <si>
    <t>SH180923PH36MF9M-002</t>
  </si>
  <si>
    <t>SH180922PH36MF9M-H76</t>
  </si>
  <si>
    <t>SH180923PH36MF9M-129</t>
  </si>
  <si>
    <t>SH180923PH36MF9M-141</t>
  </si>
  <si>
    <t>SH180923PH36MF9M-143</t>
  </si>
  <si>
    <t>SH180923PH36MF9M-138</t>
  </si>
  <si>
    <t>SH180923PH36MF9M-144</t>
  </si>
  <si>
    <t>SH180923PH36MF9M-135</t>
  </si>
  <si>
    <t>SH180923PH36MF9M-132</t>
  </si>
  <si>
    <t>SH180923PH36MF9M-025</t>
  </si>
  <si>
    <t>SH180923PH36MF9M-128</t>
  </si>
  <si>
    <t>SH180923PH36MF9M-126</t>
  </si>
  <si>
    <t>SH180923PH36MF9M-104</t>
  </si>
  <si>
    <t>SH180923PH36MF9M-136</t>
  </si>
  <si>
    <t>SH180923PH36MF9M-134</t>
  </si>
  <si>
    <t>SH180923PH36MF9M-133</t>
  </si>
  <si>
    <t>SH180923PH36MF9M-139</t>
  </si>
  <si>
    <t>SH180923PH36MF9M-098</t>
  </si>
  <si>
    <t>SH180923PH36MF9M-145</t>
  </si>
  <si>
    <t>SH180923PH36MF9M-157</t>
  </si>
  <si>
    <t>SH180923PH36MF9M-146</t>
  </si>
  <si>
    <t>SH180923PH36MF9M-084</t>
  </si>
  <si>
    <t>SH180923PH36MF9M-061</t>
  </si>
  <si>
    <t>SH180923PH36MF9M-080</t>
  </si>
  <si>
    <t>SH180923PH36MF9M-081</t>
  </si>
  <si>
    <t>SH180923PH36MF9M-091</t>
  </si>
  <si>
    <t>SH180922PH36MF9M-H91</t>
  </si>
  <si>
    <t>SH180923PH36MF9M-065</t>
  </si>
  <si>
    <t>SH180923PH36MF9M-198</t>
  </si>
  <si>
    <t>SH180923PH36MF9M-196</t>
  </si>
  <si>
    <t>SH180923PH36MF9M-192</t>
  </si>
  <si>
    <t>SH180923PH36MF9M-201</t>
  </si>
  <si>
    <t>SH180923PH36MF9M-106</t>
  </si>
  <si>
    <t>SH180923PH36MF9M-160</t>
  </si>
  <si>
    <t>SH180923PH36MF9M-197</t>
  </si>
  <si>
    <t>SH180923PH36MF9M-199</t>
  </si>
  <si>
    <t>SH180923PH36MF9M-151</t>
  </si>
  <si>
    <t>SH180923PH36MF9M-202</t>
  </si>
  <si>
    <t>SH180923PH36MF9M-205</t>
  </si>
  <si>
    <t>SH180923PH36MF9M-206</t>
  </si>
  <si>
    <t>SH180923PH36MF9M-207</t>
  </si>
  <si>
    <t>SH180923PH36MF9M-208</t>
  </si>
  <si>
    <t>SH180923PH36MF9M-209</t>
  </si>
  <si>
    <t>SH180923PH36MF9M-211</t>
  </si>
  <si>
    <t>SH180923PH36MF9M-212</t>
  </si>
  <si>
    <t>SH180923PH36MF9M-213</t>
  </si>
  <si>
    <t>SH180923PH36MF9M-224</t>
  </si>
  <si>
    <t>SH180923PH36MF9M-210</t>
  </si>
  <si>
    <t>SH180923PH36MF9M-221</t>
  </si>
  <si>
    <t>SH180923PH36MF9M-223</t>
  </si>
  <si>
    <t>SH180923PH36MF9M-175</t>
  </si>
  <si>
    <t>SH180923PH36MF9M-167</t>
  </si>
  <si>
    <t>SH180923PH36MF9M-168</t>
  </si>
  <si>
    <t>SH180923PH36MF9M-169</t>
  </si>
  <si>
    <t>SH180923PH36MF9M-176</t>
  </si>
  <si>
    <t>SH180923PH36MF9M-183</t>
  </si>
  <si>
    <t>SH180923PH36MF9M-179</t>
  </si>
  <si>
    <t>SH180923PH36MF9M-180</t>
  </si>
  <si>
    <t>SH180923PH36MF9M-259</t>
  </si>
  <si>
    <t>SH180923PH36MF9M-281</t>
  </si>
  <si>
    <t>SH180923PH36MF9M-280</t>
  </si>
  <si>
    <t>SH180923PH36MF9M-226</t>
  </si>
  <si>
    <t>SH180923PH36MF9M-230</t>
  </si>
  <si>
    <t>SH180923PH36MF9M-220</t>
  </si>
  <si>
    <t>SH180923PH36MF9M-227</t>
  </si>
  <si>
    <t>SH180923PH36MF9M-216</t>
  </si>
  <si>
    <t>SH180923PH36MF9M-238</t>
  </si>
  <si>
    <t>SH180923PH36MF9M-240</t>
  </si>
  <si>
    <t>SH180923PH36MF9M-222</t>
  </si>
  <si>
    <t>SH180923PH36MF9M-237</t>
  </si>
  <si>
    <t>SH180923PH36MF9M-236</t>
  </si>
  <si>
    <t>SH180923PH36MF9M-239</t>
  </si>
  <si>
    <t>SH180923PH36MF9M-203</t>
  </si>
  <si>
    <t>SH180923PH36MF9M-204</t>
  </si>
  <si>
    <t>SH180923PH36MF9M-215</t>
  </si>
  <si>
    <t>SH180923PH36MF9M-233</t>
  </si>
  <si>
    <t>SH180923PH36MF9M-232</t>
  </si>
  <si>
    <t>SH180923PH36MF9M-251</t>
  </si>
  <si>
    <t>SH180923PH36MF9M-244</t>
  </si>
  <si>
    <t>SH180923PH36MF9M-242</t>
  </si>
  <si>
    <t>SH180923PH36MF9M-243</t>
  </si>
  <si>
    <t>SH180923PH36MF9M-246</t>
  </si>
  <si>
    <t>SH180923PH36MF9M-256</t>
  </si>
  <si>
    <t>SH180923PH36MF9M-258</t>
  </si>
  <si>
    <t>SH180923PH36MF9M-228</t>
  </si>
  <si>
    <t>SH180923PH36MF9M-107</t>
  </si>
  <si>
    <t>SH180923PH36MF9M-184</t>
  </si>
  <si>
    <t>SH180923PH36MF9M-172</t>
  </si>
  <si>
    <t>SH180922PH36MF9M-G97</t>
  </si>
  <si>
    <t>SH180923PH36MF9M-294</t>
  </si>
  <si>
    <t>SH180923PH36MF9M-305</t>
  </si>
  <si>
    <t>SH180923PH36MF9M-309</t>
  </si>
  <si>
    <t>SH180923PH36MF9M-255</t>
  </si>
  <si>
    <t>SH180922PH36MF9M-G96</t>
  </si>
  <si>
    <t>SH180923PH36MF9M-253</t>
  </si>
  <si>
    <t>SH180923PH36MF9M-260</t>
  </si>
  <si>
    <t>SH180923PH36MF9M-234</t>
  </si>
  <si>
    <t>SH180923PH36MF9M-235</t>
  </si>
  <si>
    <t>SH180923PH36MF9M-254</t>
  </si>
  <si>
    <t>SH180923PH36MF9M-263</t>
  </si>
  <si>
    <t>SH180922PH36MF9M-G95</t>
  </si>
  <si>
    <t>SH180923PH36MF9M-264</t>
  </si>
  <si>
    <t>SH180923PH36MF9M-231</t>
  </si>
  <si>
    <t>SH180923PH36MF9M-159</t>
  </si>
  <si>
    <t>SH180923PH36MF9M-265</t>
  </si>
  <si>
    <t>SH180923PH36MF9M-269</t>
  </si>
  <si>
    <t>SH180923PH36MF9M-273</t>
  </si>
  <si>
    <t>SH180923PH36MF9M-278</t>
  </si>
  <si>
    <t>SH180923PH36MF9M-274</t>
  </si>
  <si>
    <t>SH180923PH36MF9M-268</t>
  </si>
  <si>
    <t>SH180923PH36MF9M-276</t>
  </si>
  <si>
    <t>SH180923PH36MF9M-277</t>
  </si>
  <si>
    <t>SH180923PH36MF9M-279</t>
  </si>
  <si>
    <t>SH180923PH36MF9M-200</t>
  </si>
  <si>
    <t>SH180923PH36MF9M-219</t>
  </si>
  <si>
    <t>SH180923PH36MF9M-267</t>
  </si>
  <si>
    <t>SH180923PH36MF9M-266</t>
  </si>
  <si>
    <t>SH180923PH36MF9M-262</t>
  </si>
  <si>
    <t>SH180923PH36MF9M-343</t>
  </si>
  <si>
    <t>SH180923PH36MF9M-347</t>
  </si>
  <si>
    <t>SH180922PH36MF9M-G83</t>
  </si>
  <si>
    <t>SH180923PH36MF9M-335</t>
  </si>
  <si>
    <t>SH180923PH36MF9M-333</t>
  </si>
  <si>
    <t>SH180923PH36MF9M-247</t>
  </si>
  <si>
    <t>SH180923PH36MF9M-348</t>
  </si>
  <si>
    <t>SH180923PH36MF9M-283</t>
  </si>
  <si>
    <t>SH180922PH36MF9M-G89</t>
  </si>
  <si>
    <t>SH180923PH36MF9M-261</t>
  </si>
  <si>
    <t>SH180923PH36MF9M-284</t>
  </si>
  <si>
    <t>SH180923PH36MF9M-286</t>
  </si>
  <si>
    <t>SH180923PH36MF9M-287</t>
  </si>
  <si>
    <t>SH180923PH36MF9M-271</t>
  </si>
  <si>
    <t>SH180923PH36MF9M-252</t>
  </si>
  <si>
    <t>SH180923PH36MF9M-245</t>
  </si>
  <si>
    <t>SH180923PH36MF9M-241</t>
  </si>
  <si>
    <t>SH180923PH36MF9M-249</t>
  </si>
  <si>
    <t>SH180923PH36MF9M-272</t>
  </si>
  <si>
    <t>SH180923PH36MF9M-299</t>
  </si>
  <si>
    <t>SH180923PH36MF9M-301</t>
  </si>
  <si>
    <t>SH180923PH36MF9M-303</t>
  </si>
  <si>
    <t>SH180923PH36MF9M-289</t>
  </si>
  <si>
    <t>SH180923PH36MF9M-290</t>
  </si>
  <si>
    <t>SH180923PH36MF9M-291</t>
  </si>
  <si>
    <t>SH180923PH36MF9M-292</t>
  </si>
  <si>
    <t>SH180923PH36MF9M-293</t>
  </si>
  <si>
    <t>SH180923PH36MF9M-295</t>
  </si>
  <si>
    <t>SH180923PH36MF9M-296</t>
  </si>
  <si>
    <t>SH180923PH36MF9M-308</t>
  </si>
  <si>
    <t>SH180923PH36MF9M-350</t>
  </si>
  <si>
    <t>SH180923PH36MF9M-330</t>
  </si>
  <si>
    <t>SH180923PH36MF9M-320</t>
  </si>
  <si>
    <t>SH180923PH36MF9M-331</t>
  </si>
  <si>
    <t>SH180923PH36MF9M-352</t>
  </si>
  <si>
    <t>SH180923PH36MF9M-351</t>
  </si>
  <si>
    <t>SH180923PH36MF9M-354</t>
  </si>
  <si>
    <t>SH180923PH36MF9M-357</t>
  </si>
  <si>
    <t>SH180923PH36MF9M-353</t>
  </si>
  <si>
    <t>SH180923PH36MF9M-361</t>
  </si>
  <si>
    <t>SH180923PH36MF9M-362</t>
  </si>
  <si>
    <t>SH180923PH36MF9M-282</t>
  </si>
  <si>
    <t>SH180923PH36MF9M-285</t>
  </si>
  <si>
    <t>SH180923PH36MF9M-302</t>
  </si>
  <si>
    <t>SH180923PH36MF9M-288</t>
  </si>
  <si>
    <t>SH180923PH36MF9M-275</t>
  </si>
  <si>
    <t>SH180923PH36MF9M-298</t>
  </si>
  <si>
    <t>SH180923PH36MF9M-306</t>
  </si>
  <si>
    <t>SH180923PH36MF9M-307</t>
  </si>
  <si>
    <t>SH180923PH36MF9M-315</t>
  </si>
  <si>
    <t>SH180923PH36MF9M-300</t>
  </si>
  <si>
    <t>SH180923PH36MF9M-297</t>
  </si>
  <si>
    <t>SH180923PH36MF9M-313</t>
  </si>
  <si>
    <t>SH180923PH36MF9M-314</t>
  </si>
  <si>
    <t>SH180923PH36MF9M-358</t>
  </si>
  <si>
    <t>SH180923PH36MF9M-355</t>
  </si>
  <si>
    <t>SH180923PH36MF9M-324</t>
  </si>
  <si>
    <t>SH180923PH36MF9M-359</t>
  </si>
  <si>
    <t>SH180923PH36MF9M-346</t>
  </si>
  <si>
    <t>SH180923PH36MF9M-342</t>
  </si>
  <si>
    <t>SH180923PH36MF9M-366</t>
  </si>
  <si>
    <t>SH180923PH36MF9M-383</t>
  </si>
  <si>
    <t>SH180922PH36MF9M-F46</t>
  </si>
  <si>
    <t>SH180923PH36MF9M-378</t>
  </si>
  <si>
    <t>SH180923PH36MF9M-393</t>
  </si>
  <si>
    <t>SH180923PH36MF9M-384</t>
  </si>
  <si>
    <t>SH180922PH36MF9M-F26</t>
  </si>
  <si>
    <t>SH180923PH36MF9M-396</t>
  </si>
  <si>
    <t>SH180923PH36MF9M-397</t>
  </si>
  <si>
    <t>SH180923PH36MF9M-398</t>
  </si>
  <si>
    <t>SH180922PH36MF9M-F23</t>
  </si>
  <si>
    <t>SH180923PH36MF9M-382</t>
  </si>
  <si>
    <t>SH180923PH36MF9M-405</t>
  </si>
  <si>
    <t>SH180922PH36MF9M-F01</t>
  </si>
  <si>
    <t>SH180923PH36MF9M-400</t>
  </si>
  <si>
    <t>SH180923PH36MF9M-404</t>
  </si>
  <si>
    <t>SH180923PH36MF9M-406</t>
  </si>
  <si>
    <t>SH180923PH36MF9M-408</t>
  </si>
  <si>
    <t>SH180922PH36MF9M-F22</t>
  </si>
  <si>
    <t>SH180923PH36MF9M-392</t>
  </si>
  <si>
    <t>SH180923PH36MF9M-410</t>
  </si>
  <si>
    <t>SH180923PH36MF9M-413</t>
  </si>
  <si>
    <t>SH180923PH36MF9M-341</t>
  </si>
  <si>
    <t>SH180923PH36MF9M-344</t>
  </si>
  <si>
    <t>SH180922PH36MF9M-F44</t>
  </si>
  <si>
    <t>SH180923PH36MF9M-374</t>
  </si>
  <si>
    <t>SH180923PH36MF9M-376</t>
  </si>
  <si>
    <t>SH180923PH36MF9M-369</t>
  </si>
  <si>
    <t>SH180923PH36MF9M-365</t>
  </si>
  <si>
    <t>SH180923PH36MF9M-364</t>
  </si>
  <si>
    <t>SH180923PH36MF9M-377</t>
  </si>
  <si>
    <t>SH180923PH36MF9M-349</t>
  </si>
  <si>
    <t>SH180922PH36MF9M-F43</t>
  </si>
  <si>
    <t>SH180923PH36MF9M-368</t>
  </si>
  <si>
    <t>SH180923PH36MF9M-363</t>
  </si>
  <si>
    <t>SH180923PH36MF9M-387</t>
  </si>
  <si>
    <t>SH180923PH36MF9M-415</t>
  </si>
  <si>
    <t>SH180923PH36MF9M-429</t>
  </si>
  <si>
    <t>SH180923PH36MF9M-430</t>
  </si>
  <si>
    <t>SH180923PH36MF9M-432</t>
  </si>
  <si>
    <t>SH180922PH36MF9M-E92</t>
  </si>
  <si>
    <t>SH180923PH36MF9M-380</t>
  </si>
  <si>
    <t>SH180923PH36MF9M-426</t>
  </si>
  <si>
    <t>SH180923PH36MF9M-340</t>
  </si>
  <si>
    <t>SH180923PH36MF9M-339</t>
  </si>
  <si>
    <t>SH180923PH36MF9M-329</t>
  </si>
  <si>
    <t>SH180923PH36MF9M-257</t>
  </si>
  <si>
    <t>SH180923PH36MF9M-248</t>
  </si>
  <si>
    <t>SH180923PH36MF9M-317</t>
  </si>
  <si>
    <t>SH180923PH36MF9M-312</t>
  </si>
  <si>
    <t>SH180923PH36MF9M-328</t>
  </si>
  <si>
    <t>SH180922PH36MF9M-F28</t>
  </si>
  <si>
    <t>SH180923PH36MF9M-336</t>
  </si>
  <si>
    <t>SH180923PH36MF9M-337</t>
  </si>
  <si>
    <t>SH180923PH36MF9M-338</t>
  </si>
  <si>
    <t>SH180923PH36MF9M-334</t>
  </si>
  <si>
    <t>SH180922PH36MF9M-F41</t>
  </si>
  <si>
    <t>SH180923PH36MF9M-319</t>
  </si>
  <si>
    <t>SH180923PH36MF9M-322</t>
  </si>
  <si>
    <t>SH180923PH36MF9M-323</t>
  </si>
  <si>
    <t>SH180922PH36MF9M-F84</t>
  </si>
  <si>
    <t>SH180923PH36MF9M-425</t>
  </si>
  <si>
    <t>SH180923PH36MF9M-388</t>
  </si>
  <si>
    <t>SH180923PH36MF9M-372</t>
  </si>
  <si>
    <t>SH180923PH36MF9M-389</t>
  </si>
  <si>
    <t>SH180922PH36MF9M-C10</t>
  </si>
  <si>
    <t>SH180923PH36MF9M-412</t>
  </si>
  <si>
    <t>SH180923PH36MF9M-427</t>
  </si>
  <si>
    <t>SH180923PH36MF9M-428</t>
  </si>
  <si>
    <t>SH180922PH36MF9M-F66</t>
  </si>
  <si>
    <t>SH180923PH36MF9M-379</t>
  </si>
  <si>
    <t>SH180923PH36MF9M-442</t>
  </si>
  <si>
    <t>SH180922PH36MF9M-E56</t>
  </si>
  <si>
    <t>SH180923PH36MF9M-422</t>
  </si>
  <si>
    <t>SH180923PH36MF9M-424</t>
  </si>
  <si>
    <t>SH180923PH36MF9M-441</t>
  </si>
  <si>
    <t>SH180922PH36MF9M-G36</t>
  </si>
  <si>
    <t>SH180923PH36MF9M-431</t>
  </si>
  <si>
    <t>SH180923PH36MF9M-166</t>
  </si>
  <si>
    <t>SH180923PH36MF9M-438</t>
  </si>
  <si>
    <t>SH180923PH36MF9M-153</t>
  </si>
  <si>
    <t>SH180923PH36MF9M-356</t>
  </si>
  <si>
    <t>SH180922PH36MF9M-C97</t>
  </si>
  <si>
    <t>SH180923PH36MF9M-360</t>
  </si>
  <si>
    <t>SH180923PH36MF9M-370</t>
  </si>
  <si>
    <t>SH180922PH36MF9M-H21</t>
  </si>
  <si>
    <t>SH180923PH36MF9M-371</t>
  </si>
  <si>
    <t>SH180923PH36MF9M-124</t>
  </si>
  <si>
    <t>SH180923PH36MF9M-381</t>
  </si>
  <si>
    <t>SH180923PH36MF9M-373</t>
  </si>
  <si>
    <t>SH180922PH36MF9M-G54</t>
  </si>
  <si>
    <t>SH180923PH36MF9M-458</t>
  </si>
  <si>
    <t>SH180923PH36MF9M-459</t>
  </si>
  <si>
    <t>SH180923PH36MF9M-461</t>
  </si>
  <si>
    <t>SH180923PH36MF9M-416</t>
  </si>
  <si>
    <t>SH180922PH36MF9M-F86</t>
  </si>
  <si>
    <t>SH180923PH36MF9M-468</t>
  </si>
  <si>
    <t>SH180923PH36MF9M-469</t>
  </si>
  <si>
    <t>SH180923PH36MF9M-270</t>
  </si>
  <si>
    <t>SH180923PH36MF9M-470</t>
  </si>
  <si>
    <t>SH180923PH36MF9M-316</t>
  </si>
  <si>
    <t>SH180923PH36MF9M-472</t>
  </si>
  <si>
    <t>SH180923PH36MF9M-423</t>
  </si>
  <si>
    <t>SH180923PH36MF9M-460</t>
  </si>
  <si>
    <t>SH180923PH36MF9M-310</t>
  </si>
  <si>
    <t>SH180923PH36MF9M-440</t>
  </si>
  <si>
    <t>SH180923PH36MF9M-327</t>
  </si>
  <si>
    <t>SH180923PH36MF9M-311</t>
  </si>
  <si>
    <t>SH180923PH36MF9M-367</t>
  </si>
  <si>
    <t>SH180923PH36MF9M-304</t>
  </si>
  <si>
    <t>SH180923PH36MF9M-345</t>
  </si>
  <si>
    <t>SH180923PH36MF9M-417</t>
  </si>
  <si>
    <t>SH180923PH36MF9M-418</t>
  </si>
  <si>
    <t>SH180923PH36MF9M-385</t>
  </si>
  <si>
    <t>SH180923PH36MF9M-386</t>
  </si>
  <si>
    <t>SH180923PH36MF9M-390</t>
  </si>
  <si>
    <t>SH180923PH36MF9M-402</t>
  </si>
  <si>
    <t>SH180923PH36MF9M-421</t>
  </si>
  <si>
    <t>SH180923PH36MF9M-420</t>
  </si>
  <si>
    <t>SH180923PH36MF9M-401</t>
  </si>
  <si>
    <t>SH180923PH36MF9M-475</t>
  </si>
  <si>
    <t>SH180923PH36MF9M-484</t>
  </si>
  <si>
    <t>SH180923PH36MF9M-433</t>
  </si>
  <si>
    <t>SH180923PH36MF9M-483</t>
  </si>
  <si>
    <t>SH180923PH36MF9M-448</t>
  </si>
  <si>
    <t>SH180923PH36MF9M-447</t>
  </si>
  <si>
    <t>SH180923PH36MF9M-494</t>
  </si>
  <si>
    <t>SH180923PH36MF9M-504</t>
  </si>
  <si>
    <t>SH180923PH36MF9M-507</t>
  </si>
  <si>
    <t>SH180923PH36MF9M-508</t>
  </si>
  <si>
    <t>SH180923PH36MF9M-503</t>
  </si>
  <si>
    <t>SH180923PH36MF9M-414</t>
  </si>
  <si>
    <t>SH180923PH36MF9M-435</t>
  </si>
  <si>
    <t>SH180923PH36MF9M-436</t>
  </si>
  <si>
    <t>SH180923PH36MF9M-437</t>
  </si>
  <si>
    <t>SH180923PH36MF9M-439</t>
  </si>
  <si>
    <t>SH180923PH36MF9M-332</t>
  </si>
  <si>
    <t>SH180922PH36MF9M-G30</t>
  </si>
  <si>
    <t>SH180923PH36MF9M-318</t>
  </si>
  <si>
    <t>SH180917PH36MF9M-027</t>
  </si>
  <si>
    <t>SH180923PH36MF9M-399</t>
  </si>
  <si>
    <t>SH180923PH36MF9M-449</t>
  </si>
  <si>
    <t>SH180923PH36MF9M-450</t>
  </si>
  <si>
    <t>SH180922PH36MF9M-E03</t>
  </si>
  <si>
    <t>SH180923PH36MF9M-419</t>
  </si>
  <si>
    <t>SH180922PH36MF9M-G38</t>
  </si>
  <si>
    <t>SH180923PH36MF9M-445</t>
  </si>
  <si>
    <t>SH180923PH36MF9M-446</t>
  </si>
  <si>
    <t>SH180922PH36MF9M-G37</t>
  </si>
  <si>
    <t>SH180923PH36MF9M-457</t>
  </si>
  <si>
    <t>SH180923PH36MF9M-395</t>
  </si>
  <si>
    <t>SH180923PH36MF9M-529</t>
  </si>
  <si>
    <t>SH180923PH36MF9M-531</t>
  </si>
  <si>
    <t>SH180923PH36MF9M-538</t>
  </si>
  <si>
    <t>SH180923PH36MF9M-540</t>
  </si>
  <si>
    <t>SH180923PH36MF9M-526</t>
  </si>
  <si>
    <t>SH180923PH36MF9M-533</t>
  </si>
  <si>
    <t>SH180923PH36MF9M-542</t>
  </si>
  <si>
    <t>SH180923PH36MF9M-550</t>
  </si>
  <si>
    <t>SH180923PH36MF9M-541</t>
  </si>
  <si>
    <t>SH180923PH36MF9M-527</t>
  </si>
  <si>
    <t>SH180923PH36MF9M-535</t>
  </si>
  <si>
    <t>SH180923PH36MF9M-525</t>
  </si>
  <si>
    <t>SH180923PH36MF9M-545</t>
  </si>
  <si>
    <t>SH180923PH36MF9M-321</t>
  </si>
  <si>
    <t>SH180923PH36MF9M-326</t>
  </si>
  <si>
    <t>SH180923PH36MF9M-471</t>
  </si>
  <si>
    <t>SH180923PH36MF9M-454</t>
  </si>
  <si>
    <t>SH180923PH36MF9M-481</t>
  </si>
  <si>
    <t>SH180923PH36MF9M-476</t>
  </si>
  <si>
    <t>SH180923PH36MF9M-479</t>
  </si>
  <si>
    <t>SH180923PH36MF9M-480</t>
  </si>
  <si>
    <t>SH180923PH36MF9M-467</t>
  </si>
  <si>
    <t>SH180923PH36MF9M-456</t>
  </si>
  <si>
    <t>SH180923PH36MF9M-462</t>
  </si>
  <si>
    <t>SH180923PH36MF9M-473</t>
  </si>
  <si>
    <t>SH180923PH36MF9M-490</t>
  </si>
  <si>
    <t>SH180923PH36MF9M-465</t>
  </si>
  <si>
    <t>SH180923PH36MF9M-474</t>
  </si>
  <si>
    <t>SH180923PH36MF9M-463</t>
  </si>
  <si>
    <t>SH180923PH36MF9M-517</t>
  </si>
  <si>
    <t>SH180923PH36MF9M-488</t>
  </si>
  <si>
    <t>SH180923PH36MF9M-497</t>
  </si>
  <si>
    <t>SH180923PH36MF9M-498</t>
  </si>
  <si>
    <t>SH180923PH36MF9M-403</t>
  </si>
  <si>
    <t>SH180923PH36MF9M-499</t>
  </si>
  <si>
    <t>SH180923PH36MF9M-492</t>
  </si>
  <si>
    <t>SH180923PH36MF9M-493</t>
  </si>
  <si>
    <t>SH180923PH36MF9M-495</t>
  </si>
  <si>
    <t>SH180923PH36MF9M-491</t>
  </si>
  <si>
    <t>SH180923PH36MF9M-524</t>
  </si>
  <si>
    <t>SH180923PH36MF9M-518</t>
  </si>
  <si>
    <t>SH180923PH36MF9M-522</t>
  </si>
  <si>
    <t>SH180923PH36MF9M-466</t>
  </si>
  <si>
    <t>SH180923PH36MF9M-455</t>
  </si>
  <si>
    <t>SH180923PH36MF9M-534</t>
  </si>
  <si>
    <t>SH180923PH36MF9M-452</t>
  </si>
  <si>
    <t>SH180923PH36MF9M-520</t>
  </si>
  <si>
    <t>SH180923PH36MF9M-546</t>
  </si>
  <si>
    <t>SH180923PH36MF9M-509</t>
  </si>
  <si>
    <t>SH180923PH36MF9M-505</t>
  </si>
  <si>
    <t>SH180923PH36MF9M-501</t>
  </si>
  <si>
    <t>SH180923PH36MF9M-521</t>
  </si>
  <si>
    <t>SH180923PH36MF9M-523</t>
  </si>
  <si>
    <t>SH180923PH36MF9M-519</t>
  </si>
  <si>
    <t>SH180923PH36MF9M-444</t>
  </si>
  <si>
    <t>SH180923PH36MF9M-482</t>
  </si>
  <si>
    <t>SH180923PH36MF9M-453</t>
  </si>
  <si>
    <t>SH180923PH36MF9M-528</t>
  </si>
  <si>
    <t>SH180923PH36MF9M-530</t>
  </si>
  <si>
    <t>SH180923PH36MF9M-621</t>
  </si>
  <si>
    <t>SH180923PH36MF9M-619</t>
  </si>
  <si>
    <t>SH180923PH36MF9M-537</t>
  </si>
  <si>
    <t>SH180923PH36MF9M-565</t>
  </si>
  <si>
    <t>SH180923PH36MF9M-532</t>
  </si>
  <si>
    <t>SH180923PH36MF9M-555</t>
  </si>
  <si>
    <t>SH180923PH36MF9M-554</t>
  </si>
  <si>
    <t>SH180923PH36MF9M-536</t>
  </si>
  <si>
    <t>SH180923PH36MF9M-556</t>
  </si>
  <si>
    <t>SH180923PH36MF9M-559</t>
  </si>
  <si>
    <t>SH180923PH36MF9M-560</t>
  </si>
  <si>
    <t>SH180923PH36MF9M-572</t>
  </si>
  <si>
    <t>SH180923PH36MF9M-573</t>
  </si>
  <si>
    <t>SH180923PH36MF9M-574</t>
  </si>
  <si>
    <t>SH180923PH36MF9M-487</t>
  </si>
  <si>
    <t>SH180923PH36MF9M-547</t>
  </si>
  <si>
    <t>SH180923PH36MF9M-567</t>
  </si>
  <si>
    <t>SH180923PH36MF9M-568</t>
  </si>
  <si>
    <t>SH180923PH36MF9M-569</t>
  </si>
  <si>
    <t>SH180923PH36MF9M-464</t>
  </si>
  <si>
    <t>SH180923PH36MF9M-409</t>
  </si>
  <si>
    <t>SH180923PH36MF9M-571</t>
  </si>
  <si>
    <t>SH180923PH36MF9M-575</t>
  </si>
  <si>
    <t>SH180923PH36MF9M-576</t>
  </si>
  <si>
    <t>SH180923PH36MF9M-577</t>
  </si>
  <si>
    <t>SH180923PH36MF9M-513</t>
  </si>
  <si>
    <t>SH180923PH36MF9M-511</t>
  </si>
  <si>
    <t>SH180923PH36MF9M-514</t>
  </si>
  <si>
    <t>SH180923PH36MF9M-516</t>
  </si>
  <si>
    <t>SH180923PH36MF9M-515</t>
  </si>
  <si>
    <t>SH180923PH36MF9M-578</t>
  </si>
  <si>
    <t>SH180923PH36MF9M-593</t>
  </si>
  <si>
    <t>SH180923PH36MF9M-594</t>
  </si>
  <si>
    <t>SH180923PH36MF9M-595</t>
  </si>
  <si>
    <t>SH180923PH36MF9M-596</t>
  </si>
  <si>
    <t>SH180923PH36MF9M-600</t>
  </si>
  <si>
    <t>SH180923PH36MF9M-582</t>
  </si>
  <si>
    <t>SH180923PH36MF9M-598</t>
  </si>
  <si>
    <t>SH180923PH36MF9M-548</t>
  </si>
  <si>
    <t>SH180923PH36MF9M-603</t>
  </si>
  <si>
    <t>SH180923PH36MF9M-604</t>
  </si>
  <si>
    <t>SH180923PH36MF9M-478</t>
  </si>
  <si>
    <t>SH180923PH36MF9M-608</t>
  </si>
  <si>
    <t>SH180923PH36MF9M-588</t>
  </si>
  <si>
    <t>SH180923PH36MF9M-597</t>
  </si>
  <si>
    <t>SH180923PH36MF9M-607</t>
  </si>
  <si>
    <t>SH180923PH36MF9M-609</t>
  </si>
  <si>
    <t>SH180923PH36MF9M-586</t>
  </si>
  <si>
    <t>SH180923PH36MF9M-610</t>
  </si>
  <si>
    <t>SH180923PH36MF9M-612</t>
  </si>
  <si>
    <t>SH180923PH36MF9M-613</t>
  </si>
  <si>
    <t>SH180923PH36MF9M-485</t>
  </si>
  <si>
    <t>SH180923PH36MF9M-614</t>
  </si>
  <si>
    <t>SH180923PH36MF9M-477</t>
  </si>
  <si>
    <t>SH180923PH36MF9M-625</t>
  </si>
  <si>
    <t>SH180923PH36MF9M-626</t>
  </si>
  <si>
    <t>SH180923PH36MF9M-605</t>
  </si>
  <si>
    <t>SH180923PH36MF9M-615</t>
  </si>
  <si>
    <t>SH180923PH36MF9M-624</t>
  </si>
  <si>
    <t>SH180923PH36MF9M-617</t>
  </si>
  <si>
    <t>SH180923PH36MF9M-502</t>
  </si>
  <si>
    <t>SH180923PH36MF9M-620</t>
  </si>
  <si>
    <t>SH180923PH36MF9M-622</t>
  </si>
  <si>
    <t>SH180923PH36MF9M-623</t>
  </si>
  <si>
    <t>SH180923PH36MF9M-630</t>
  </si>
  <si>
    <t>SH180923PH36MF9M-635</t>
  </si>
  <si>
    <t>SH180923PH36MF9M-638</t>
  </si>
  <si>
    <t>SH180923PH36MF9M-641</t>
  </si>
  <si>
    <t>SH180923PH36MF9M-629</t>
  </si>
  <si>
    <t>SH180923PH36MF9M-644</t>
  </si>
  <si>
    <t>SH180923PH36MF9M-645</t>
  </si>
  <si>
    <t>SH180923PH36MF9M-646</t>
  </si>
  <si>
    <t>SH180923PH36MF9M-627</t>
  </si>
  <si>
    <t>SH180923PH36MF9M-648</t>
  </si>
  <si>
    <t>SH180923PH36MF9M-552</t>
  </si>
  <si>
    <t>SH180923PH36MF9M-543</t>
  </si>
  <si>
    <t>SH180923PH36MF9M-544</t>
  </si>
  <si>
    <t>SH180923PH36MF9M-325</t>
  </si>
  <si>
    <t>SH180923PH36MF9M-250</t>
  </si>
  <si>
    <t>SH180923PH36MF9M-218</t>
  </si>
  <si>
    <t>SH180923PH36MF9M-561</t>
  </si>
  <si>
    <t>SH180923PH36MF9M-562</t>
  </si>
  <si>
    <t>SH180923PH36MF9M-563</t>
  </si>
  <si>
    <t>SH180923PH36MF9M-587</t>
  </si>
  <si>
    <t>SH180923PH36MF9M-580</t>
  </si>
  <si>
    <t>SH180923PH36MF9M-584</t>
  </si>
  <si>
    <t>SH180923PH36MF9M-585</t>
  </si>
  <si>
    <t>SH180923PH36MF9M-589</t>
  </si>
  <si>
    <t>SH180923PH36MF9M-590</t>
  </si>
  <si>
    <t>SH180923PH36MF9M-591</t>
  </si>
  <si>
    <t>SH180923PH36MF9M-616</t>
  </si>
  <si>
    <t>SH180923PH36MF9M-655</t>
  </si>
  <si>
    <t>SH180923PH36MF9M-663</t>
  </si>
  <si>
    <t>SH180923PH36MF9M-657</t>
  </si>
  <si>
    <t>SH180923PH36MF9M-664</t>
  </si>
  <si>
    <t>SH180923PH36MF9M-579</t>
  </si>
  <si>
    <t>SH180923PH36MF9M-229</t>
  </si>
  <si>
    <t>SH180923PH36MF9M-217</t>
  </si>
  <si>
    <t>SH180923PH36MF9M-650</t>
  </si>
  <si>
    <t>SH180923PH36MF9M-651</t>
  </si>
  <si>
    <t>SH180923PH36MF9M-652</t>
  </si>
  <si>
    <t>SH180923PH36MF9M-665</t>
  </si>
  <si>
    <t>SH180923PH36MF9M-684</t>
  </si>
  <si>
    <t>SH180923PH36MF9M-679</t>
  </si>
  <si>
    <t>SH180923PH36MF9M-680</t>
  </si>
  <si>
    <t>SH180923PH36MF9M-628</t>
  </si>
  <si>
    <t>SH180923PH36MF9M-685</t>
  </si>
  <si>
    <t>SH180923PH36MF9M-667</t>
  </si>
  <si>
    <t>SH180923PH36MF9M-668</t>
  </si>
  <si>
    <t>SH180923PH36MF9M-642</t>
  </si>
  <si>
    <t>SH180923PH36MF9M-676</t>
  </si>
  <si>
    <t>SH180923PH36MF9M-599</t>
  </si>
  <si>
    <t>SH180923PH36MF9M-606</t>
  </si>
  <si>
    <t>SH180923PH36MF9M-601</t>
  </si>
  <si>
    <t>SH180923PH36MF9M-570</t>
  </si>
  <si>
    <t>SH180923PH36MF9M-551</t>
  </si>
  <si>
    <t>SH180923PH36MF9M-558</t>
  </si>
  <si>
    <t>SH180923PH36MF9M-553</t>
  </si>
  <si>
    <t>SH180923PH36MF9M-564</t>
  </si>
  <si>
    <t>SH180923PH36MF9M-602</t>
  </si>
  <si>
    <t>SH180923PH36MF9M-678</t>
  </si>
  <si>
    <t>SH180923PH36MF9M-696</t>
  </si>
  <si>
    <t>SH180923PH36MF9M-636</t>
  </si>
  <si>
    <t>SH180923PH36MF9M-694</t>
  </si>
  <si>
    <t>SH180923PH36MF9M-682</t>
  </si>
  <si>
    <t>SH180923PH36MF9M-701</t>
  </si>
  <si>
    <t>SH180923PH36MF9M-703</t>
  </si>
  <si>
    <t>SH180923PH36MF9M-631</t>
  </si>
  <si>
    <t>SH180923PH36MF9M-695</t>
  </si>
  <si>
    <t>SH180923PH36MF9M-697</t>
  </si>
  <si>
    <t>SH180923PH36MF9M-688</t>
  </si>
  <si>
    <t>SH180923PH36MF9M-698</t>
  </si>
  <si>
    <t>SH180923PH36MF9M-699</t>
  </si>
  <si>
    <t>SH180923PH36MF9M-659</t>
  </si>
  <si>
    <t>SH180923PH36MF9M-691</t>
  </si>
  <si>
    <t>SH180923PH36MF9M-673</t>
  </si>
  <si>
    <t>SH180923PH36MF9M-649</t>
  </si>
  <si>
    <t>SH180923PH36MF9M-653</t>
  </si>
  <si>
    <t>SH180923PH36MF9M-654</t>
  </si>
  <si>
    <t>SH180923PH36MF9M-647</t>
  </si>
  <si>
    <t>SH180923PH36MF9M-660</t>
  </si>
  <si>
    <t>SH180923PH36MF9M-658</t>
  </si>
  <si>
    <t>SH180923PH36MF9M-656</t>
  </si>
  <si>
    <t>SH180923PH36MF9M-669</t>
  </si>
  <si>
    <t>SH180923PH36MF9M-677</t>
  </si>
  <si>
    <t>SH180923PH36MF9M-666</t>
  </si>
  <si>
    <t>SH180923PH36MF9M-618</t>
  </si>
  <si>
    <t>SH180923PH36MF9M-661</t>
  </si>
  <si>
    <t>SH180923PH36MF9M-643</t>
  </si>
  <si>
    <t>SH180923PH36MF9M-662</t>
  </si>
  <si>
    <t>SH180923PH36MF9M-704</t>
  </si>
  <si>
    <t>SH180923PH36MF9M-708</t>
  </si>
  <si>
    <t>SH180923PH36MF9M-712</t>
  </si>
  <si>
    <t>SH180923PH36MF9M-639</t>
  </si>
  <si>
    <t>SH180923PH36MF9M-713</t>
  </si>
  <si>
    <t>SH180923PH36MF9M-716</t>
  </si>
  <si>
    <t>SH180923PH36MF9M-592</t>
  </si>
  <si>
    <t>SH180923PH36MF9M-711</t>
  </si>
  <si>
    <t>SH180923PH36MF9M-632</t>
  </si>
  <si>
    <t>SH180923PH36MF9M-714</t>
  </si>
  <si>
    <t>SH180923PH36MF9M-715</t>
  </si>
  <si>
    <t>SH180923PH36MF9M-725</t>
  </si>
  <si>
    <t>SH180923PH36MF9M-726</t>
  </si>
  <si>
    <t>SH180923PH36MF9M-730</t>
  </si>
  <si>
    <t>SH180923PH36MF9M-719</t>
  </si>
  <si>
    <t>SH180923PH36MF9M-640</t>
  </si>
  <si>
    <t>SH180923PH36MF9M-732</t>
  </si>
  <si>
    <t>SH180923PH36MF9M-733</t>
  </si>
  <si>
    <t>SH180923PH36MF9M-720</t>
  </si>
  <si>
    <t>SH180923PH36MF9M-683</t>
  </si>
  <si>
    <t>SH180923PH36MF9M-633</t>
  </si>
  <si>
    <t>SH180923PH36MF9M-670</t>
  </si>
  <si>
    <t>SH180923PH36MF9M-671</t>
  </si>
  <si>
    <t>SH180923PH36MF9M-692</t>
  </si>
  <si>
    <t>SH180923PH36MF9M-689</t>
  </si>
  <si>
    <t>SH180923PH36MF9M-672</t>
  </si>
  <si>
    <t>SH180923PH36MF9M-675</t>
  </si>
  <si>
    <t>SH180923PH36MF9M-690</t>
  </si>
  <si>
    <t>SH180923PH36MF9M-693</t>
  </si>
  <si>
    <t>SH180923PH36MF9M-634</t>
  </si>
  <si>
    <t>SH180923PH36MF9M-751</t>
  </si>
  <si>
    <t>SH180923PH36MF9M-815</t>
  </si>
  <si>
    <t>SH180923PH36MF9M-807</t>
  </si>
  <si>
    <t>SH180923PH36MF9M-761</t>
  </si>
  <si>
    <t>SH180923PH36MF9M-802</t>
  </si>
  <si>
    <t>SH180923PH36MF9M-804</t>
  </si>
  <si>
    <t>SH180923PH36MF9M-805</t>
  </si>
  <si>
    <t>SH180923PH36MF9M-785</t>
  </si>
  <si>
    <t>SH180923PH36MF9M-817</t>
  </si>
  <si>
    <t>SH180923PH36MF9M-816</t>
  </si>
  <si>
    <t>SH180923PH36MF9M-735</t>
  </si>
  <si>
    <t>SH180923PH36MF9M-830</t>
  </si>
  <si>
    <t>SH180923PH36MF9M-847</t>
  </si>
  <si>
    <t>SH180923PH36MF9M-845</t>
  </si>
  <si>
    <t>SH180923PH36MF9M-835</t>
  </si>
  <si>
    <t>SH180923PH36MF9M-848</t>
  </si>
  <si>
    <t>SH180923PH36MF9M-828</t>
  </si>
  <si>
    <t>SH180923PH36MF9M-852</t>
  </si>
  <si>
    <t>SH180923PH36MF9M-834</t>
  </si>
  <si>
    <t>SH180923PH36MF9M-849</t>
  </si>
  <si>
    <t>SH180923PH36MF9M-854</t>
  </si>
  <si>
    <t>SH180923PH36MF9M-851</t>
  </si>
  <si>
    <t>SH180923PH36MF9M-868</t>
  </si>
  <si>
    <t>SH180923PH36MF9M-794</t>
  </si>
  <si>
    <t>SH180923PH36MF9M-686</t>
  </si>
  <si>
    <t>SH180923PH36MF9M-687</t>
  </si>
  <si>
    <t>SH180923PH36MF9M-707</t>
  </si>
  <si>
    <t>SH180923PH36MF9M-674</t>
  </si>
  <si>
    <t>SH180923PH36MF9M-705</t>
  </si>
  <si>
    <t>SH180923PH36MF9M-706</t>
  </si>
  <si>
    <t>SH180923PH36MF9M-875</t>
  </si>
  <si>
    <t>SH180923PH36MF9M-873</t>
  </si>
  <si>
    <t>SH180923PH36MF9M-882</t>
  </si>
  <si>
    <t>SH180923PH36MF9M-890</t>
  </si>
  <si>
    <t>SH180923PH36MF9M-884</t>
  </si>
  <si>
    <t>SH180923PH36MF9M-900</t>
  </si>
  <si>
    <t>SH180923PH36MF9M-902</t>
  </si>
  <si>
    <t>SH180923PH36MF9M-894</t>
  </si>
  <si>
    <t>SH180923PH36MF9M-881</t>
  </si>
  <si>
    <t>SH180923PH36MF9M-889</t>
  </si>
  <si>
    <t>SH180923PH36MF9M-721</t>
  </si>
  <si>
    <t>SH180923PH36MF9M-722</t>
  </si>
  <si>
    <t>SH180923PH36MF9M-723</t>
  </si>
  <si>
    <t>SH180923PH36MF9M-738</t>
  </si>
  <si>
    <t>SH180923PH36MF9M-512</t>
  </si>
  <si>
    <t>SH180923PH36MF9M-739</t>
  </si>
  <si>
    <t>SH180923PH36MF9M-740</t>
  </si>
  <si>
    <t>SH180923PH36MF9M-718</t>
  </si>
  <si>
    <t>SH180923PH36MF9M-717</t>
  </si>
  <si>
    <t>SH180923PH36MF9M-700</t>
  </si>
  <si>
    <t>SH180923PH36MF9M-745</t>
  </si>
  <si>
    <t>SH180923PH36MF9M-742</t>
  </si>
  <si>
    <t>SH180923PH36MF9M-728</t>
  </si>
  <si>
    <t>SH180923PH36MF9M-752</t>
  </si>
  <si>
    <t>SH180923PH36MF9M-754</t>
  </si>
  <si>
    <t>SH180923PH36MF9M-743</t>
  </si>
  <si>
    <t>SH180923PH36MF9M-755</t>
  </si>
  <si>
    <t>SH180923PH36MF9M-756</t>
  </si>
  <si>
    <t>SH180923PH36MF9M-760</t>
  </si>
  <si>
    <t>SH180923PH36MF9M-750</t>
  </si>
  <si>
    <t>SH180923PH36MF9M-759</t>
  </si>
  <si>
    <t>SH180923PH36MF9M-747</t>
  </si>
  <si>
    <t>SH180923PH36MF9M-702</t>
  </si>
  <si>
    <t>SH180923PH36MF9M-710</t>
  </si>
  <si>
    <t>SH180923PH36MF9M-763</t>
  </si>
  <si>
    <t>SH180923PH36MF9M-766</t>
  </si>
  <si>
    <t>SH180923PH36MF9M-768</t>
  </si>
  <si>
    <t>SH180923PH36MF9M-757</t>
  </si>
  <si>
    <t>SH180923PH36MF9M-770</t>
  </si>
  <si>
    <t>SH180923PH36MF9M-769</t>
  </si>
  <si>
    <t>SH180923PH36MF9M-762</t>
  </si>
  <si>
    <t>SH180923PH36MF9M-773</t>
  </si>
  <si>
    <t>SH180923PH36MF9M-741</t>
  </si>
  <si>
    <t>SH180923PH36MF9M-771</t>
  </si>
  <si>
    <t>SH180923PH36MF9M-782</t>
  </si>
  <si>
    <t>SH180923PH36MF9M-772</t>
  </si>
  <si>
    <t>SH180923PH36MF9M-781</t>
  </si>
  <si>
    <t>SH180923PH36MF9M-783</t>
  </si>
  <si>
    <t>SH180923PH36MF9M-744</t>
  </si>
  <si>
    <t>SH180923PH36MF9M-866</t>
  </si>
  <si>
    <t>SH180923PH36MF9M-867</t>
  </si>
  <si>
    <t>SH180923PH36MF9M-861</t>
  </si>
  <si>
    <t>SH180923PH36MF9M-859</t>
  </si>
  <si>
    <t>SH180923PH36MF9M-860</t>
  </si>
  <si>
    <t>SH180923PH36MF9M-837</t>
  </si>
  <si>
    <t>SH180923PH36MF9M-853</t>
  </si>
  <si>
    <t>SH180923PH36MF9M-855</t>
  </si>
  <si>
    <t>SH180923PH36MF9M-856</t>
  </si>
  <si>
    <t>SH180923PH36MF9M-870</t>
  </si>
  <si>
    <t>SH180923PH36MF9M-858</t>
  </si>
  <si>
    <t>SH180923PH36MF9M-797</t>
  </si>
  <si>
    <t>SH180923PH36MF9M-812</t>
  </si>
  <si>
    <t>SH180923PH36MF9M-809</t>
  </si>
  <si>
    <t>SH180923PH36MF9M-810</t>
  </si>
  <si>
    <t>SH180923PH36MF9M-798</t>
  </si>
  <si>
    <t>SH180923PH36MF9M-811</t>
  </si>
  <si>
    <t>SH180923PH36MF9M-813</t>
  </si>
  <si>
    <t>SH180923PH36MF9M-839</t>
  </si>
  <si>
    <t>SH180923PH36MF9M-910</t>
  </si>
  <si>
    <t>SH180923PH36MF9M-907</t>
  </si>
  <si>
    <t>SH180923PH36MF9M-901</t>
  </si>
  <si>
    <t>SH180923PH36MF9M-909</t>
  </si>
  <si>
    <t>SH180923PH36MF9M-924</t>
  </si>
  <si>
    <t>SH180923PH36MF9M-911</t>
  </si>
  <si>
    <t>SH180923PH36MF9M-914</t>
  </si>
  <si>
    <t>SH180923PH36MF9M-922</t>
  </si>
  <si>
    <t>SH180923PH36MF9M-927</t>
  </si>
  <si>
    <t>SH180923PH36MF9M-929</t>
  </si>
  <si>
    <t>SH180923PH36MF9M-954</t>
  </si>
  <si>
    <t>SH180923PH36MF9M-947</t>
  </si>
  <si>
    <t>SH180923PH36MF9M-958</t>
  </si>
  <si>
    <t>SH180923PH36MF9M-940</t>
  </si>
  <si>
    <t>SH180923PH36MF9M-941</t>
  </si>
  <si>
    <t>SH180923PH36MF9M-918</t>
  </si>
  <si>
    <t>SH180923PH36MF9M-956</t>
  </si>
  <si>
    <t>SH180923PH36MF9M-968</t>
  </si>
  <si>
    <t>SH180923PH36MF9M-753</t>
  </si>
  <si>
    <t>SH180923PH36MF9M-709</t>
  </si>
  <si>
    <t>SH180923PH36MF9M-749</t>
  </si>
  <si>
    <t>SH180923PH36MF9M-764</t>
  </si>
  <si>
    <t>SH180923PH36MF9M-731</t>
  </si>
  <si>
    <t>SH180923PH36MF9M-967</t>
  </si>
  <si>
    <t>SH180923PH36MF9M-969</t>
  </si>
  <si>
    <t>SH180923PH36MF9M-962</t>
  </si>
  <si>
    <t>SH180923PH36MF9M-959</t>
  </si>
  <si>
    <t>SH180923PH36MF9M-978</t>
  </si>
  <si>
    <t>SH180923PH36MF9M-975</t>
  </si>
  <si>
    <t>SH180923PH36MF9M-A01</t>
  </si>
  <si>
    <t>SH180923PH36MF9M-942</t>
  </si>
  <si>
    <t>SH180923PH36MF9M-A04</t>
  </si>
  <si>
    <t>SH180923PH36MF9M-945</t>
  </si>
  <si>
    <t>SH180923PH36MF9M-993</t>
  </si>
  <si>
    <t>SH180923PH36MF9M-786</t>
  </si>
  <si>
    <t>SH180923PH36MF9M-788</t>
  </si>
  <si>
    <t>SH180923PH36MF9M-775</t>
  </si>
  <si>
    <t>SH180923PH36MF9M-767</t>
  </si>
  <si>
    <t>SH180923PH36MF9M-776</t>
  </si>
  <si>
    <t>SH180923PH36MF9M-779</t>
  </si>
  <si>
    <t>SH180923PH36MF9M-793</t>
  </si>
  <si>
    <t>SH180923PH36MF9M-790</t>
  </si>
  <si>
    <t>SH180923PH36MF9M-791</t>
  </si>
  <si>
    <t>SH180923PH36MF9M-795</t>
  </si>
  <si>
    <t>SH180923PH36MF9M-796</t>
  </si>
  <si>
    <t>SH180923PH36MF9M-792</t>
  </si>
  <si>
    <t>SH180923PH36MF9M-780</t>
  </si>
  <si>
    <t>SH180923PH36MF9M-774</t>
  </si>
  <si>
    <t>SH180923PH36MF9M-758</t>
  </si>
  <si>
    <t>SH180923PH36MF9M-778</t>
  </si>
  <si>
    <t>SH180923PH36MF9M-800</t>
  </si>
  <si>
    <t>SH180923PH36MF9M-801</t>
  </si>
  <si>
    <t>SH180923PH36MF9M-A29</t>
  </si>
  <si>
    <t>SH180923PH36MF9M-A24</t>
  </si>
  <si>
    <t>SH180923PH36MF9M-411</t>
  </si>
  <si>
    <t>SH180923PH36MF9M-489</t>
  </si>
  <si>
    <t>SH180923PH36MF9M-A59</t>
  </si>
  <si>
    <t>SH180923PH36MF9M-A58</t>
  </si>
  <si>
    <t>SH180923PH36MF9M-883</t>
  </si>
  <si>
    <t>SH180923PH36MF9M-833</t>
  </si>
  <si>
    <t>SH180923PH36MF9M-895</t>
  </si>
  <si>
    <t>SH180923PH36MF9M-896</t>
  </si>
  <si>
    <t>SH180923PH36MF9M-887</t>
  </si>
  <si>
    <t>SH180923PH36MF9M-806</t>
  </si>
  <si>
    <t>SH180923PH36MF9M-821</t>
  </si>
  <si>
    <t>SH180923PH36MF9M-820</t>
  </si>
  <si>
    <t>SH180923PH36MF9M-799</t>
  </si>
  <si>
    <t>SH180923PH36MF9M-825</t>
  </si>
  <si>
    <t>SH180923PH36MF9M-822</t>
  </si>
  <si>
    <t>SH180923PH36MF9M-826</t>
  </si>
  <si>
    <t>SH180923PH36MF9M-823</t>
  </si>
  <si>
    <t>SH180923PH36MF9M-838</t>
  </si>
  <si>
    <t>SH180923PH36MF9M-787</t>
  </si>
  <si>
    <t>SH180923PH36MF9M-840</t>
  </si>
  <si>
    <t>SH180923PH36MF9M-829</t>
  </si>
  <si>
    <t>SH180923PH36MF9M-824</t>
  </si>
  <si>
    <t>SH180923PH36MF9M-765</t>
  </si>
  <si>
    <t>SH180923PH36MF9M-841</t>
  </si>
  <si>
    <t>SH180923PH36MF9M-814</t>
  </si>
  <si>
    <t>SH180923PH36MF9M-842</t>
  </si>
  <si>
    <t>SH180923PH36MF9M-827</t>
  </si>
  <si>
    <t>SH180923PH36MF9M-789</t>
  </si>
  <si>
    <t>SH180923PH36MF9M-987</t>
  </si>
  <si>
    <t>SH180923PH36MF9M-983</t>
  </si>
  <si>
    <t>SH180923PH36MF9M-988</t>
  </si>
  <si>
    <t>SH180923PH36MF9M-974</t>
  </si>
  <si>
    <t>SH180923PH36MF9M-963</t>
  </si>
  <si>
    <t>SH180923PH36MF9M-991</t>
  </si>
  <si>
    <t>SH180923PH36MF9M-965</t>
  </si>
  <si>
    <t>SH180923PH36MF9M-953</t>
  </si>
  <si>
    <t>SH180923PH36MF9M-980</t>
  </si>
  <si>
    <t>SH180923PH36MF9M-989</t>
  </si>
  <si>
    <t>SH180923PH36MF9M-977</t>
  </si>
  <si>
    <t>SH180923PH36MF9M-878</t>
  </si>
  <si>
    <t>SH180923PH36MF9M-912</t>
  </si>
  <si>
    <t>SH180923PH36MF9M-899</t>
  </si>
  <si>
    <t>SH180923PH36MF9M-916</t>
  </si>
  <si>
    <t>SH180923PH36MF9M-905</t>
  </si>
  <si>
    <t>SH180923PH36MF9M-917</t>
  </si>
  <si>
    <t>SH180923PH36MF9M-915</t>
  </si>
  <si>
    <t>SH180923PH36MF9M-908</t>
  </si>
  <si>
    <t>SH180923PH36MF9M-926</t>
  </si>
  <si>
    <t>SH180923PH36MF9M-919</t>
  </si>
  <si>
    <t>SH180923PH36MF9M-928</t>
  </si>
  <si>
    <t>SH180923PH36MF9M-930</t>
  </si>
  <si>
    <t>SH180923PH36MF9M-933</t>
  </si>
  <si>
    <t>SH180923PH36MF9M-952</t>
  </si>
  <si>
    <t>SH180923PH36MF9M-949</t>
  </si>
  <si>
    <t>SH180923PH36MF9M-938</t>
  </si>
  <si>
    <t>SH180923PH36MF9M-950</t>
  </si>
  <si>
    <t>SH180923PH36MF9M-A34</t>
  </si>
  <si>
    <t>SH180923PH36MF9M-A47</t>
  </si>
  <si>
    <t>SH180923PH36MF9M-A05</t>
  </si>
  <si>
    <t>SH180923PH36MF9M-935</t>
  </si>
  <si>
    <t>SH180923PH36MF9M-920</t>
  </si>
  <si>
    <t>SH180923PH36MF9M-A06</t>
  </si>
  <si>
    <t>SH180923PH36MF9M-997</t>
  </si>
  <si>
    <t>SH180923PH36MF9M-998</t>
  </si>
  <si>
    <t>SH180923PH36MF9M-992</t>
  </si>
  <si>
    <t>SH180923PH36MF9M-913</t>
  </si>
  <si>
    <t>SH180923PH36MF9M-A08</t>
  </si>
  <si>
    <t>SH180923PH36MF9M-995</t>
  </si>
  <si>
    <t>SH180923PH36MF9M-A16</t>
  </si>
  <si>
    <t>SH180923PH36MF9M-A17</t>
  </si>
  <si>
    <t>SH180923PH36MF9M-A15</t>
  </si>
  <si>
    <t>SH180923PH36MF9M-A20</t>
  </si>
  <si>
    <t>SH180923PH36MF9M-A22</t>
  </si>
  <si>
    <t>SH180923PH36MF9M-A18</t>
  </si>
  <si>
    <t>SH180923PH36MF9M-A25</t>
  </si>
  <si>
    <t>SH180923PH36MF9M-A42</t>
  </si>
  <si>
    <t>SH180923PH36MF9M-944</t>
  </si>
  <si>
    <t>SH180923PH36MF9M-951</t>
  </si>
  <si>
    <t>SH180923PH36MF9M-957</t>
  </si>
  <si>
    <t>SH180923PH36MF9M-877</t>
  </si>
  <si>
    <t>SH180923PH36MF9M-961</t>
  </si>
  <si>
    <t>SH180923PH36MF9M-970</t>
  </si>
  <si>
    <t>SH180923PH36MF9M-973</t>
  </si>
  <si>
    <t>SH180923PH36MF9M-972</t>
  </si>
  <si>
    <t>SH180923PH36MF9M-985</t>
  </si>
  <si>
    <t>SH180923PH36MF9M-971</t>
  </si>
  <si>
    <t>SH180923PH36MF9M-984</t>
  </si>
  <si>
    <t>SH180923PH36MF9M-986</t>
  </si>
  <si>
    <t>SH180923PH36MF9M-B25</t>
  </si>
  <si>
    <t>SH180923PH36MF9M-B31</t>
  </si>
  <si>
    <t>SH180923PH36MF9M-B30</t>
  </si>
  <si>
    <t>SH180923PH36MF9M-B27</t>
  </si>
  <si>
    <t>SH180923PH36MF9M-B15</t>
  </si>
  <si>
    <t>SH180923PH36MF9M-B26</t>
  </si>
  <si>
    <t>SH180923PH36MF9M-A72</t>
  </si>
  <si>
    <t>SH180923PH36MF9M-A87</t>
  </si>
  <si>
    <t>SH180923PH36MF9M-B28</t>
  </si>
  <si>
    <t>SH180923PH36MF9M-B41</t>
  </si>
  <si>
    <t>SH180923PH36MF9M-B42</t>
  </si>
  <si>
    <t>SH180923PH36MF9M-B29</t>
  </si>
  <si>
    <t>SH180923PH36MF9M-B32</t>
  </si>
  <si>
    <t>SH180923PH36MF9M-B17</t>
  </si>
  <si>
    <t>SH180923PH36MF9M-549</t>
  </si>
  <si>
    <t>SH180923PH36MF9M-557</t>
  </si>
  <si>
    <t>SH180923PH36MF9M-A62</t>
  </si>
  <si>
    <t>SH180923PH36MF9M-979</t>
  </si>
  <si>
    <t>SH180923PH36MF9M-981</t>
  </si>
  <si>
    <t>SH180923PH36MF9M-982</t>
  </si>
  <si>
    <t>SH180923PH36MF9M-990</t>
  </si>
  <si>
    <t>SH180923PH36MF9M-937</t>
  </si>
  <si>
    <t>SH180923PH36MF9M-A10</t>
  </si>
  <si>
    <t>SH180923PH36MF9M-939</t>
  </si>
  <si>
    <t>SH180923PH36MF9M-999</t>
  </si>
  <si>
    <t>SH180923PH36MF9M-A09</t>
  </si>
  <si>
    <t>SH180923PH36MF9M-A02</t>
  </si>
  <si>
    <t>SH180923PH36MF9M-925</t>
  </si>
  <si>
    <t>SH180923PH36MF9M-936</t>
  </si>
  <si>
    <t>SH180923PH36MF9M-A03</t>
  </si>
  <si>
    <t>SH180923PH36MF9M-A46</t>
  </si>
  <si>
    <t>SH180923PH36MF9M-A30</t>
  </si>
  <si>
    <t>SH180923PH36MF9M-A11</t>
  </si>
  <si>
    <t>SH180923PH36MF9M-A43</t>
  </si>
  <si>
    <t>SH180923PH36MF9M-A40</t>
  </si>
  <si>
    <t>SH180923PH36MF9M-921</t>
  </si>
  <si>
    <t>SH180923PH36MF9M-A45</t>
  </si>
  <si>
    <t>SH180923PH36MF9M-A39</t>
  </si>
  <si>
    <t>SH180923PH36MF9M-A21</t>
  </si>
  <si>
    <t>SH180923PH36MF9M-A23</t>
  </si>
  <si>
    <t>SH180923PH36MF9M-A53</t>
  </si>
  <si>
    <t>SH180923PH36MF9M-A54</t>
  </si>
  <si>
    <t>SH180923PH36MF9M-407</t>
  </si>
  <si>
    <t>SH180923PH36MF9M-A55</t>
  </si>
  <si>
    <t>SH180923PH36MF9M-681</t>
  </si>
  <si>
    <t>SH180923PH36MF9M-A50</t>
  </si>
  <si>
    <t>SH180923PH36MF9M-434</t>
  </si>
  <si>
    <t>SH180923PH36MF9M-A44</t>
  </si>
  <si>
    <t>SH180923PH36MF9M-A48</t>
  </si>
  <si>
    <t>SH180923PH36MF9M-A57</t>
  </si>
  <si>
    <t>SH180923PH36MF9M-B08</t>
  </si>
  <si>
    <t>SH180923PH36MF9M-B10</t>
  </si>
  <si>
    <t>SH180923PH36MF9M-B11</t>
  </si>
  <si>
    <t>SH180923PH36MF9M-A78</t>
  </si>
  <si>
    <t>SH180923PH36MF9M-B22</t>
  </si>
  <si>
    <t>SH180923PH36MF9M-B16</t>
  </si>
  <si>
    <t>SH180923PH36MF9M-B20</t>
  </si>
  <si>
    <t>SH180923PH36MF9M-B21</t>
  </si>
  <si>
    <t>SH180923PH36MF9M-B23</t>
  </si>
  <si>
    <t>SH180923PH36MF9M-B24</t>
  </si>
  <si>
    <t>SH180923PH36MF9M-A49</t>
  </si>
  <si>
    <t>SH180923PH36MF9M-A26</t>
  </si>
  <si>
    <t>SH180923PH36MF9M-A27</t>
  </si>
  <si>
    <t>SH180923PH36MF9M-A35</t>
  </si>
  <si>
    <t>SH180923PH36MF9M-A36</t>
  </si>
  <si>
    <t>SH180923PH36MF9M-A32</t>
  </si>
  <si>
    <t>SH180923PH36MF9M-A56</t>
  </si>
  <si>
    <t>SH180923PH36MF9M-A52</t>
  </si>
  <si>
    <t>SH180923PH36MF9M-923</t>
  </si>
  <si>
    <t>SH180923PH36MF9M-808</t>
  </si>
  <si>
    <t>SH180923PH36MF9M-932</t>
  </si>
  <si>
    <t>SH180923PH36MF9M-637</t>
  </si>
  <si>
    <t>SH180923PH36MF9M-A65</t>
  </si>
  <si>
    <t>SH180923PH36MF9M-846</t>
  </si>
  <si>
    <t>SH180923PH36MF9M-727</t>
  </si>
  <si>
    <t>SH180923PH36MF9M-A69</t>
  </si>
  <si>
    <t>SH180923PH36MF9M-A66</t>
  </si>
  <si>
    <t>SH180923PH36MF9M-A70</t>
  </si>
  <si>
    <t>SH180923PH36MF9M-A71</t>
  </si>
  <si>
    <t>SH180923PH36MF9M-A73</t>
  </si>
  <si>
    <t>SH180923PH36MF9M-A38</t>
  </si>
  <si>
    <t>SH180923PH36MF9M-A79</t>
  </si>
  <si>
    <t>SH180923PH36MF9M-B65</t>
  </si>
  <si>
    <t>SH180923PH36MF9M-A37</t>
  </si>
  <si>
    <t>SH180923PH36MF9M-B19</t>
  </si>
  <si>
    <t>SH180923PH36MF9M-A31</t>
  </si>
  <si>
    <t>SH180923PH36MF9M-B64</t>
  </si>
  <si>
    <t>SH180923PH36MF9M-B47</t>
  </si>
  <si>
    <t>SH180923PH36MF9M-566</t>
  </si>
  <si>
    <t>SH180923PH36MF9M-A33</t>
  </si>
  <si>
    <t>SH180923PH36MF9M-898</t>
  </si>
  <si>
    <t>SH180923PH36MF9M-886</t>
  </si>
  <si>
    <t>SH180923PH36MF9M-888</t>
  </si>
  <si>
    <t>SH180923PH36MF9M-885</t>
  </si>
  <si>
    <t>SH180923PH36MF9M-880</t>
  </si>
  <si>
    <t>SH180923PH36MF9M-869</t>
  </si>
  <si>
    <t>SH180923PH36MF9M-803</t>
  </si>
  <si>
    <t>SH180923PH36MF9M-819</t>
  </si>
  <si>
    <t>SH180923PH36MF9M-836</t>
  </si>
  <si>
    <t>SH180923PH36MF9M-832</t>
  </si>
  <si>
    <t>SH180923PH36MF9M-784</t>
  </si>
  <si>
    <t>SH180923PH36MF9M-964</t>
  </si>
  <si>
    <t>SH180923PH36MF9M-948</t>
  </si>
  <si>
    <t>SH180923PH36MF9M-943</t>
  </si>
  <si>
    <t>SH180923PH36MF9M-955</t>
  </si>
  <si>
    <t>SH180923PH36MF9M-966</t>
  </si>
  <si>
    <t>SH180923PH36MF9M-724</t>
  </si>
  <si>
    <t>SH180923PH36MF9M-748</t>
  </si>
  <si>
    <t>SH180923PH36MF9M-904</t>
  </si>
  <si>
    <t>SH180923PH36MF9M-903</t>
  </si>
  <si>
    <t>SH180923PH36MF9M-874</t>
  </si>
  <si>
    <t>SH180923PH36MF9M-737</t>
  </si>
  <si>
    <t>SH180923PH36MF9M-746</t>
  </si>
  <si>
    <t>SH180923PH36MF9M-736</t>
  </si>
  <si>
    <t>SH180923PH36MF9M-818</t>
  </si>
  <si>
    <t>SH180923PH36MF9M-844</t>
  </si>
  <si>
    <t>SH180923PH36MF9M-583</t>
  </si>
  <si>
    <t>SH180923PH36MF9M-581</t>
  </si>
  <si>
    <t>SH180923PH36MF9M-611</t>
  </si>
  <si>
    <t>SH180923PH36MF9M-539</t>
  </si>
  <si>
    <t>SH180923PH36MF9M-C51</t>
  </si>
  <si>
    <t>SH180923PH36MF9M-A74</t>
  </si>
  <si>
    <t>SH180923PH36MF9M-A75</t>
  </si>
  <si>
    <t>SH180923PH36MF9M-A77</t>
  </si>
  <si>
    <t>SH180923PH36MF9M-A12</t>
  </si>
  <si>
    <t>SH180923PH36MF9M-946</t>
  </si>
  <si>
    <t>SH180923PH36MF9M-A83</t>
  </si>
  <si>
    <t>SH180923PH36MF9M-A81</t>
  </si>
  <si>
    <t>SH180923PH36MF9M-A88</t>
  </si>
  <si>
    <t>SH180923PH36MF9M-A92</t>
  </si>
  <si>
    <t>SH180923PH36MF9M-A95</t>
  </si>
  <si>
    <t>SH180923PH36MF9M-A97</t>
  </si>
  <si>
    <t>SH180923PH36MF9M-A80</t>
  </si>
  <si>
    <t>SH180923PH36MF9M-B02</t>
  </si>
  <si>
    <t>SH180923PH36MF9M-B14</t>
  </si>
  <si>
    <t>SH180923PH36MF9M-A89</t>
  </si>
  <si>
    <t>SH180923PH36MF9M-A85</t>
  </si>
  <si>
    <t>SH180923PH36MF9M-A90</t>
  </si>
  <si>
    <t>SH180923PH36MF9M-B04</t>
  </si>
  <si>
    <t>SH180923PH36MF9M-A98</t>
  </si>
  <si>
    <t>SH180923PH36MF9M-A99</t>
  </si>
  <si>
    <t>SH180923PH36MF9M-B01</t>
  </si>
  <si>
    <t>SH180923PH36MF9M-B03</t>
  </si>
  <si>
    <t>SH180923PH36MF9M-B06</t>
  </si>
  <si>
    <t>SH180923PH36MF9M-A60</t>
  </si>
  <si>
    <t>SH180923PH36MF9M-A96</t>
  </si>
  <si>
    <t>SH180923PH36MF9M-777</t>
  </si>
  <si>
    <t>SH180923PH36MF9M-A07</t>
  </si>
  <si>
    <t>SH180923PH36MF9M-A51</t>
  </si>
  <si>
    <t>SH180923PH36MF9M-850</t>
  </si>
  <si>
    <t>SH180923PH36MF9M-B43</t>
  </si>
  <si>
    <t>SH180923PH36MF9M-B52</t>
  </si>
  <si>
    <t>SH180923PH36MF9M-B44</t>
  </si>
  <si>
    <t>SH180923PH36MF9M-B37</t>
  </si>
  <si>
    <t>SH180923PH36MF9M-B45</t>
  </si>
  <si>
    <t>SH180923PH36MF9M-A64</t>
  </si>
  <si>
    <t>SH180923PH36MF9M-B61</t>
  </si>
  <si>
    <t>SH180923PH36MF9M-C11</t>
  </si>
  <si>
    <t>SH180923PH36MF9M-C02</t>
  </si>
  <si>
    <t>SH180923PH36MF9M-C04</t>
  </si>
  <si>
    <t>SH180923PH36MF9M-C16</t>
  </si>
  <si>
    <t>SH180923PH36MF9M-C15</t>
  </si>
  <si>
    <t>SH180923PH36MF9M-C14</t>
  </si>
  <si>
    <t>SH180923PH36MF9M-C18</t>
  </si>
  <si>
    <t>SH180923PH36MF9M-C19</t>
  </si>
  <si>
    <t>SH180923PH36MF9M-B82</t>
  </si>
  <si>
    <t>SH180923PH36MF9M-C20</t>
  </si>
  <si>
    <t>SH180923PH36MF9M-C13</t>
  </si>
  <si>
    <t>SH180923PH36MF9M-B96</t>
  </si>
  <si>
    <t>SH180923PH36MF9M-B95</t>
  </si>
  <si>
    <t>SH180923PH36MF9M-C21</t>
  </si>
  <si>
    <t>SH180923PH36MF9M-C22</t>
  </si>
  <si>
    <t>SH180923PH36MF9M-B38</t>
  </si>
  <si>
    <t>SH180923PH36MF9M-C12</t>
  </si>
  <si>
    <t>SH180923PH36MF9M-C27</t>
  </si>
  <si>
    <t>SH180923PH36MF9M-C10</t>
  </si>
  <si>
    <t>SH180923PH36MF9M-C34</t>
  </si>
  <si>
    <t>SH180923PH36MF9M-B81</t>
  </si>
  <si>
    <t>SH180923PH36MF9M-B66</t>
  </si>
  <si>
    <t>SH180923PH36MF9M-C26</t>
  </si>
  <si>
    <t>SH180923PH36MF9M-B69</t>
  </si>
  <si>
    <t>SH180923PH36MF9M-A84</t>
  </si>
  <si>
    <t>SH180923PH36MF9M-B70</t>
  </si>
  <si>
    <t>SH180923PH36MF9M-B71</t>
  </si>
  <si>
    <t>SH180923PH36MF9M-B68</t>
  </si>
  <si>
    <t>SH180923PH36MF9M-B54</t>
  </si>
  <si>
    <t>SH180923PH36MF9M-B77</t>
  </si>
  <si>
    <t>SH180923PH36MF9M-B74</t>
  </si>
  <si>
    <t>SH180923PH36MF9M-B76</t>
  </si>
  <si>
    <t>SH180923PH36MF9M-B55</t>
  </si>
  <si>
    <t>SH180923PH36MF9M-B57</t>
  </si>
  <si>
    <t>SH180923PH36MF9M-B85</t>
  </si>
  <si>
    <t>SH180923PH36MF9M-B80</t>
  </si>
  <si>
    <t>SH180923PH36MF9M-B07</t>
  </si>
  <si>
    <t>SH180923PH36MF9M-B34</t>
  </si>
  <si>
    <t>SH180923PH36MF9M-B35</t>
  </si>
  <si>
    <t>SH180923PH36MF9M-B36</t>
  </si>
  <si>
    <t>SH180923PH36MF9M-B09</t>
  </si>
  <si>
    <t>SH180923PH36MF9M-510</t>
  </si>
  <si>
    <t>SH180923PH36MF9M-A63</t>
  </si>
  <si>
    <t>SH180923PH36MF9M-A68</t>
  </si>
  <si>
    <t>SH180923PH36MF9M-A67</t>
  </si>
  <si>
    <t>SH180923PH36MF9M-486</t>
  </si>
  <si>
    <t>SH180923PH36MF9M-A61</t>
  </si>
  <si>
    <t>SH180923PH36MF9M-B48</t>
  </si>
  <si>
    <t>SH180923PH36MF9M-B12</t>
  </si>
  <si>
    <t>SH180923PH36MF9M-B39</t>
  </si>
  <si>
    <t>SH180923PH36MF9M-B33</t>
  </si>
  <si>
    <t>SH180923PH36MF9M-B49</t>
  </si>
  <si>
    <t>SH180923PH36MF9M-B51</t>
  </si>
  <si>
    <t>SH180923PH36MF9M-C62</t>
  </si>
  <si>
    <t>SH180923PH36MF9M-C63</t>
  </si>
  <si>
    <t>SH180923PH36MF9M-C64</t>
  </si>
  <si>
    <t>SH180923PH36MF9M-C65</t>
  </si>
  <si>
    <t>SH180923PH36MF9M-B56</t>
  </si>
  <si>
    <t>SH180923PH36MF9M-C58</t>
  </si>
  <si>
    <t>SH180923PH36MF9M-C61</t>
  </si>
  <si>
    <t>SH180923PH36MF9M-C67</t>
  </si>
  <si>
    <t>SH180923PH36MF9M-C66</t>
  </si>
  <si>
    <t>SH180923PH36MF9M-C68</t>
  </si>
  <si>
    <t>SH180923PH36MF9M-C70</t>
  </si>
  <si>
    <t>SH180923PH36MF9M-C49</t>
  </si>
  <si>
    <t>SH180923PH36MF9M-C57</t>
  </si>
  <si>
    <t>SH180923PH36MF9M-C71</t>
  </si>
  <si>
    <t>SH180923PH36MF9M-C50</t>
  </si>
  <si>
    <t>SH180923PH36MF9M-C73</t>
  </si>
  <si>
    <t>SH180923PH36MF9M-C69</t>
  </si>
  <si>
    <t>SH180923PH36MF9M-C42</t>
  </si>
  <si>
    <t>SH180923PH36MF9M-C75</t>
  </si>
  <si>
    <t>SH180923PH36MF9M-B62</t>
  </si>
  <si>
    <t>SH180923PH36MF9M-B58</t>
  </si>
  <si>
    <t>SH180923PH36MF9M-B46</t>
  </si>
  <si>
    <t>SH180923PH36MF9M-B59</t>
  </si>
  <si>
    <t>SH180923PH36MF9M-A86</t>
  </si>
  <si>
    <t>SH180923PH36MF9M-B13</t>
  </si>
  <si>
    <t>SH180923PH36MF9M-B60</t>
  </si>
  <si>
    <t>SH180923PH36MF9M-A14</t>
  </si>
  <si>
    <t>SH180923PH36MF9M-A13</t>
  </si>
  <si>
    <t>SH180923PH36MF9M-996</t>
  </si>
  <si>
    <t>SH180923PH36MF9M-994</t>
  </si>
  <si>
    <t>SH180923PH36MF9M-C17</t>
  </si>
  <si>
    <t>SH180923PH36MF9M-B86</t>
  </si>
  <si>
    <t>SH180923PH36MF9M-B87</t>
  </si>
  <si>
    <t>SH180923PH36MF9M-B88</t>
  </si>
  <si>
    <t>SH180923PH36MF9M-B79</t>
  </si>
  <si>
    <t>SH180923PH36MF9M-B89</t>
  </si>
  <si>
    <t>SH180923PH36MF9M-B94</t>
  </si>
  <si>
    <t>SH180923PH36MF9M-B93</t>
  </si>
  <si>
    <t>SH180923PH36MF9M-B90</t>
  </si>
  <si>
    <t>SH180923PH36MF9M-B91</t>
  </si>
  <si>
    <t>SH180923PH36MF9M-B92</t>
  </si>
  <si>
    <t>SH180923PH36MF9M-B84</t>
  </si>
  <si>
    <t>SH180923PH36MF9M-A91</t>
  </si>
  <si>
    <t>SH180923PH36MF9M-B72</t>
  </si>
  <si>
    <t>SH180923PH36MF9M-B97</t>
  </si>
  <si>
    <t>SH180923PH36MF9M-B99</t>
  </si>
  <si>
    <t>SH180923PH36MF9M-C01</t>
  </si>
  <si>
    <t>SH180923PH36MF9M-B18</t>
  </si>
  <si>
    <t>SH180923PH36MF9M-C03</t>
  </si>
  <si>
    <t>SH180923PH36MF9M-C07</t>
  </si>
  <si>
    <t>SH180923PH36MF9M-C08</t>
  </si>
  <si>
    <t>SH180923PH36MF9M-B05</t>
  </si>
  <si>
    <t>SH180923PH36MF9M-B98</t>
  </si>
  <si>
    <t>SH180923PH36MF9M-C05</t>
  </si>
  <si>
    <t>SH180923PH36MF9M-C06</t>
  </si>
  <si>
    <t>SH180923PH36MF9M-C09</t>
  </si>
  <si>
    <t>SH180923PH36MF9M-C53</t>
  </si>
  <si>
    <t>SH180923PH36MF9M-C54</t>
  </si>
  <si>
    <t>SH180923PH36MF9M-C56</t>
  </si>
  <si>
    <t>SH180923PH36MF9M-C59</t>
  </si>
  <si>
    <t>SH180923PH36MF9M-D19</t>
  </si>
  <si>
    <t>SH180923PH36MF9M-D04</t>
  </si>
  <si>
    <t>SH180923PH36MF9M-D20</t>
  </si>
  <si>
    <t>SH180923PH36MF9M-D16</t>
  </si>
  <si>
    <t>SH180923PH36MF9M-D21</t>
  </si>
  <si>
    <t>SH180923PH36MF9M-D22</t>
  </si>
  <si>
    <t>SH180923PH36MF9M-D25</t>
  </si>
  <si>
    <t>SH180923PH36MF9M-A93</t>
  </si>
  <si>
    <t>SH180923PH36MF9M-C28</t>
  </si>
  <si>
    <t>SH180923PH36MF9M-C29</t>
  </si>
  <si>
    <t>SH180923PH36MF9M-C30</t>
  </si>
  <si>
    <t>SH180923PH36MF9M-B40</t>
  </si>
  <si>
    <t>SH180923PH36MF9M-B73</t>
  </si>
  <si>
    <t>SH180923PH36MF9M-C32</t>
  </si>
  <si>
    <t>SH180923PH36MF9M-C33</t>
  </si>
  <si>
    <t>SH180923PH36MF9M-C35</t>
  </si>
  <si>
    <t>SH180923PH36MF9M-C36</t>
  </si>
  <si>
    <t>SH180923PH36MF9M-C31</t>
  </si>
  <si>
    <t>SH180923PH36MF9M-C40</t>
  </si>
  <si>
    <t>SH180923PH36MF9M-C41</t>
  </si>
  <si>
    <t>SH180923PH36MF9M-C37</t>
  </si>
  <si>
    <t>SH180923PH36MF9M-C38</t>
  </si>
  <si>
    <t>SH180923PH36MF9M-C43</t>
  </si>
  <si>
    <t>SH180923PH36MF9M-C44</t>
  </si>
  <si>
    <t>SH180923PH36MF9M-C25</t>
  </si>
  <si>
    <t>SH180923PH36MF9M-C45</t>
  </si>
  <si>
    <t>SH180923PH36MF9M-C24</t>
  </si>
  <si>
    <t>SH180923PH36MF9M-C23</t>
  </si>
  <si>
    <t>SH180923PH36MF9M-C46</t>
  </si>
  <si>
    <t>SH180923PH36MF9M-C47</t>
  </si>
  <si>
    <t>SH180923PH36MF9M-C91</t>
  </si>
  <si>
    <t>SH180923PH36MF9M-C93</t>
  </si>
  <si>
    <t>SH180923PH36MF9M-C94</t>
  </si>
  <si>
    <t>SH180923PH36MF9M-C95</t>
  </si>
  <si>
    <t>SH180923PH36MF9M-C82</t>
  </si>
  <si>
    <t>SH180923PH36MF9M-C97</t>
  </si>
  <si>
    <t>SH180923PH36MF9M-C99</t>
  </si>
  <si>
    <t>SH180923PH36MF9M-D01</t>
  </si>
  <si>
    <t>SH180923PH36MF9M-D03</t>
  </si>
  <si>
    <t>SH180923PH36MF9M-C92</t>
  </si>
  <si>
    <t>SH180923PH36MF9M-C80</t>
  </si>
  <si>
    <t>SH180923PH36MF9M-C81</t>
  </si>
  <si>
    <t>SH180923PH36MF9M-C79</t>
  </si>
  <si>
    <t>SH180923PH36MF9M-D05</t>
  </si>
  <si>
    <t>SH180923PH36MF9M-C48</t>
  </si>
  <si>
    <t>SH180923PH36MF9M-C83</t>
  </si>
  <si>
    <t>SH180923PH36MF9M-D07</t>
  </si>
  <si>
    <t>SH180923PH36MF9M-B83</t>
  </si>
  <si>
    <t>SH180923PH36MF9M-C76</t>
  </si>
  <si>
    <t>SH180923PH36MF9M-D10</t>
  </si>
  <si>
    <t>SH180923PH36MF9M-C77</t>
  </si>
  <si>
    <t>SH180923PH36MF9M-C78</t>
  </si>
  <si>
    <t>SH180923PH36MF9M-D08</t>
  </si>
  <si>
    <t>SH180923PH36MF9M-D12</t>
  </si>
  <si>
    <t>SH180923PH36MF9M-D13</t>
  </si>
  <si>
    <t>SH180923PH36MF9M-B78</t>
  </si>
  <si>
    <t>SH180923PH36MF9M-A82</t>
  </si>
  <si>
    <t>SH180923PH36MF9M-D14</t>
  </si>
  <si>
    <t>SH180923PH36MF9M-D15</t>
  </si>
  <si>
    <t>SH180923PH36MF9M-D18</t>
  </si>
  <si>
    <t>SH180923PH36MF9M-D49</t>
  </si>
  <si>
    <t>SH180923PH36MF9M-D62</t>
  </si>
  <si>
    <t>SH180923PH36MF9M-D63</t>
  </si>
  <si>
    <t>SH180923PH36MF9M-D55</t>
  </si>
  <si>
    <t>SH180923PH36MF9M-D65</t>
  </si>
  <si>
    <t>SH180923PH36MF9M-D57</t>
  </si>
  <si>
    <t>SH180923PH36MF9M-D67</t>
  </si>
  <si>
    <t>SH180923PH36MF9M-D60</t>
  </si>
  <si>
    <t>SH180923PH36MF9M-D66</t>
  </si>
  <si>
    <t>SH180923PH36MF9M-D40</t>
  </si>
  <si>
    <t>SH180923PH36MF9M-D71</t>
  </si>
  <si>
    <t>SH180923PH36MF9M-D41</t>
  </si>
  <si>
    <t>SH180923PH36MF9M-D69</t>
  </si>
  <si>
    <t>SH180923PH36MF9M-D75</t>
  </si>
  <si>
    <t>SH180923PH36MF9M-D70</t>
  </si>
  <si>
    <t>SH180923PH36MF9M-D76</t>
  </si>
  <si>
    <t>SH180923PH36MF9M-D81</t>
  </si>
  <si>
    <t>SH180923PH36MF9M-D74</t>
  </si>
  <si>
    <t>SH180923PH36MF9M-D54</t>
  </si>
  <si>
    <t>SH180923PH36MF9M-C39</t>
  </si>
  <si>
    <t>SH180923PH36MF9M-C72</t>
  </si>
  <si>
    <t>SH180923PH36MF9M-B67</t>
  </si>
  <si>
    <t>SH180923PH36MF9M-C74</t>
  </si>
  <si>
    <t>SH180923PH36MF9M-A76</t>
  </si>
  <si>
    <t>SH180923PH36MF9M-C87</t>
  </si>
  <si>
    <t>SH180923PH36MF9M-C88</t>
  </si>
  <si>
    <t>SH180923PH36MF9M-C89</t>
  </si>
  <si>
    <t>SH180923PH36MF9M-C90</t>
  </si>
  <si>
    <t>SH180923PH36MF9M-C86</t>
  </si>
  <si>
    <t>SH180923PH36MF9M-C84</t>
  </si>
  <si>
    <t>SH180923PH36MF9M-E52</t>
  </si>
  <si>
    <t>SH180923PH36MF9M-D06</t>
  </si>
  <si>
    <t>SH180923PH36MF9M-D28</t>
  </si>
  <si>
    <t>SH180923PH36MF9M-D29</t>
  </si>
  <si>
    <t>SH180923PH36MF9M-D32</t>
  </si>
  <si>
    <t>SH180923PH36MF9M-D33</t>
  </si>
  <si>
    <t>SH180923PH36MF9M-D17</t>
  </si>
  <si>
    <t>SH180923PH36MF9M-D36</t>
  </si>
  <si>
    <t>SH180923PH36MF9M-D37</t>
  </si>
  <si>
    <t>SH180923PH36MF9M-D34</t>
  </si>
  <si>
    <t>SH180923PH36MF9M-D11</t>
  </si>
  <si>
    <t>SH180923PH36MF9M-D38</t>
  </si>
  <si>
    <t>SH180923PH36MF9M-D02</t>
  </si>
  <si>
    <t>SH180923PH36MF9M-D35</t>
  </si>
  <si>
    <t>SH180923PH36MF9M-D23</t>
  </si>
  <si>
    <t>SH180923PH36MF9M-D24</t>
  </si>
  <si>
    <t>SH180923PH36MF9M-D27</t>
  </si>
  <si>
    <t>SH180923PH36MF9M-D42</t>
  </si>
  <si>
    <t>SH180923PH36MF9M-D39</t>
  </si>
  <si>
    <t>SH180923PH36MF9M-D30</t>
  </si>
  <si>
    <t>SH180923PH36MF9M-D44</t>
  </si>
  <si>
    <t>SH180923PH36MF9M-D46</t>
  </si>
  <si>
    <t>SH180923PH36MF9M-D48</t>
  </si>
  <si>
    <t>SH180923PH36MF9M-C96</t>
  </si>
  <si>
    <t>SH180923PH36MF9M-C85</t>
  </si>
  <si>
    <t>SH180923PH36MF9M-D26</t>
  </si>
  <si>
    <t>SH180923PH36MF9M-D56</t>
  </si>
  <si>
    <t>SH180923PH36MF9M-D61</t>
  </si>
  <si>
    <t>SH180923PH36MF9M-D58</t>
  </si>
  <si>
    <t>SH180923PH36MF9M-D31</t>
  </si>
  <si>
    <t>SH180923PH36MF9M-A19</t>
  </si>
  <si>
    <t>SH180923PH36MF9M-B50</t>
  </si>
  <si>
    <t>SH180923PH36MF9M-B53</t>
  </si>
  <si>
    <t>SH180923PH36MF9M-C60</t>
  </si>
  <si>
    <t>SH180923PH36MF9M-C55</t>
  </si>
  <si>
    <t>SH180923PH36MF9M-A94</t>
  </si>
  <si>
    <t>SH180923PH36MF9M-D09</t>
  </si>
  <si>
    <t>SH180923PH36MF9M-451</t>
  </si>
  <si>
    <t>SH180923PH36MF9M-960</t>
  </si>
  <si>
    <t>SH180923PH36MF9M-976</t>
  </si>
  <si>
    <t>SH180923PH36MF9M-931</t>
  </si>
  <si>
    <t>SH180923PH36MF9M-934</t>
  </si>
  <si>
    <t>SH180923PH36MF9M-394</t>
  </si>
  <si>
    <t>SH180923PH36MF9M-506</t>
  </si>
  <si>
    <t>SH180923PH36MF9M-500</t>
  </si>
  <si>
    <t>SH180923PH36MF9M-A28</t>
  </si>
  <si>
    <t>SH180923PH36MF9M-843</t>
  </si>
  <si>
    <t>SH180923PH36MF9M-831</t>
  </si>
  <si>
    <t>SH180923PH36MF9M-871</t>
  </si>
  <si>
    <t>SH180923PH36MF9M-862</t>
  </si>
  <si>
    <t>SH180923PH36MF9M-857</t>
  </si>
  <si>
    <t>SH180923PH36MF9M-863</t>
  </si>
  <si>
    <t>SH180923PH36MF9M-864</t>
  </si>
  <si>
    <t>SH180923PH36MF9M-876</t>
  </si>
  <si>
    <t>SH180923PH36MF9M-872</t>
  </si>
  <si>
    <t>SH180923PH36MF9M-865</t>
  </si>
  <si>
    <t>SH180923PH36MF9M-879</t>
  </si>
  <si>
    <t>SH180923PH36MF9M-892</t>
  </si>
  <si>
    <t>SH180923PH36MF9M-893</t>
  </si>
  <si>
    <t>SH180923PH36MF9M-897</t>
  </si>
  <si>
    <t>SH180923PH36MF9M-D68</t>
  </si>
  <si>
    <t>SH180923PH36MF9M-E01</t>
  </si>
  <si>
    <t>SH180923PH36MF9M-D51</t>
  </si>
  <si>
    <t>SH180923PH36MF9M-E05</t>
  </si>
  <si>
    <t>SH180923PH36MF9M-D93</t>
  </si>
  <si>
    <t>SH180923PH36MF9M-D92</t>
  </si>
  <si>
    <t>SH180923PH36MF9M-D80</t>
  </si>
  <si>
    <t>SH180923PH36MF9M-E16</t>
  </si>
  <si>
    <t>SH180923PH36MF9M-E11</t>
  </si>
  <si>
    <t>SH180923PH36MF9M-E12</t>
  </si>
  <si>
    <t>SH180923PH36MF9M-E17</t>
  </si>
  <si>
    <t>SH180923PH36MF9M-E03</t>
  </si>
  <si>
    <t>SH180923PH36MF9M-E04</t>
  </si>
  <si>
    <t>SH180923PH36MF9M-D95</t>
  </si>
  <si>
    <t>SH180923PH36MF9M-D90</t>
  </si>
  <si>
    <t>SH180923PH36MF9M-D83</t>
  </si>
  <si>
    <t>SH180923PH36MF9M-A41</t>
  </si>
  <si>
    <t>SH180923PH36MF9M-D43</t>
  </si>
  <si>
    <t>SH180923PH36MF9M-E06</t>
  </si>
  <si>
    <t>SH180923PH36MF9M-E21</t>
  </si>
  <si>
    <t>SH180923PH36MF9M-E23</t>
  </si>
  <si>
    <t>SH180923PH36MF9M-E28</t>
  </si>
  <si>
    <t>SH180923PH36MF9M-E26</t>
  </si>
  <si>
    <t>SH180923PH36MF9M-E30</t>
  </si>
  <si>
    <t>SH180923PH36MF9M-E15</t>
  </si>
  <si>
    <t>SH180923PH36MF9M-E47</t>
  </si>
  <si>
    <t>SH180923PH36MF9M-D98</t>
  </si>
  <si>
    <t>SH180923PH36MF9M-D53</t>
  </si>
  <si>
    <t>SH180923PH36MF9M-D97</t>
  </si>
  <si>
    <t>SH180923PH36MF9M-E57</t>
  </si>
  <si>
    <t>SH180923PH36MF9M-E07</t>
  </si>
  <si>
    <t>SH180923PH36MF9M-E10</t>
  </si>
  <si>
    <t>SH180923PH36MF9M-E20</t>
  </si>
  <si>
    <t>SH180923PH36MF9M-E27</t>
  </si>
  <si>
    <t>SH180923PH36MF9M-D88</t>
  </si>
  <si>
    <t>SH180923PH36MF9M-D86</t>
  </si>
  <si>
    <t>SH180923PH36MF9M-E24</t>
  </si>
  <si>
    <t>SH180923PH36MF9M-E29</t>
  </si>
  <si>
    <t>SH180923PH36MF9M-D59</t>
  </si>
  <si>
    <t>SH180923PH36MF9M-E09</t>
  </si>
  <si>
    <t>SH180923PH36MF9M-D84</t>
  </si>
  <si>
    <t>SH180923PH36MF9M-D87</t>
  </si>
  <si>
    <t>SH180923PH36MF9M-D72</t>
  </si>
  <si>
    <t>SH180923PH36MF9M-D50</t>
  </si>
  <si>
    <t>SH180923PH36MF9M-B75</t>
  </si>
  <si>
    <t>SH180923PH36MF9M-E39</t>
  </si>
  <si>
    <t>SH180923PH36MF9M-E37</t>
  </si>
  <si>
    <t>SH180923PH36MF9M-E40</t>
  </si>
  <si>
    <t>SH180923PH36MF9M-E41</t>
  </si>
  <si>
    <t>SH180923PH36MF9M-E44</t>
  </si>
  <si>
    <t>SH180923PH36MF9M-E36</t>
  </si>
  <si>
    <t>SH180923PH36MF9M-E45</t>
  </si>
  <si>
    <t>SH180923PH36MF9M-E46</t>
  </si>
  <si>
    <t>SH180923PH36MF9M-D45</t>
  </si>
  <si>
    <t>SH180923PH36MF9M-D64</t>
  </si>
  <si>
    <t>SH180923PH36MF9M-D77</t>
  </si>
  <si>
    <t>SH180923PH36MF9M-D78</t>
  </si>
  <si>
    <t>SH180923PH36MF9M-D52</t>
  </si>
  <si>
    <t>SH180923PH36MF9M-D73</t>
  </si>
  <si>
    <t>SH180923PH36MF9M-D82</t>
  </si>
  <si>
    <t>SH180923PH36MF9M-F05</t>
  </si>
  <si>
    <t>SH180923PH36MF9M-F03</t>
  </si>
  <si>
    <t>SH180923PH36MF9M-F26</t>
  </si>
  <si>
    <t>SH180923PH36MF9M-F04</t>
  </si>
  <si>
    <t>SH180923PH36MF9M-F28</t>
  </si>
  <si>
    <t>SH180923PH36MF9M-F27</t>
  </si>
  <si>
    <t>SH180923PH36MF9M-F19</t>
  </si>
  <si>
    <t>SH180923PH36MF9M-E96</t>
  </si>
  <si>
    <t>SH180923PH36MF9M-E99</t>
  </si>
  <si>
    <t>SH180923PH36MF9M-F30</t>
  </si>
  <si>
    <t>SH180923PH36MF9M-F31</t>
  </si>
  <si>
    <t>SH180923PH36MF9M-F01</t>
  </si>
  <si>
    <t>SH180923PH36MF9M-F02</t>
  </si>
  <si>
    <t>SH180923PH36MF9M-F29</t>
  </si>
  <si>
    <t>SH180923PH36MF9M-F40</t>
  </si>
  <si>
    <t>SH180923PH36MF9M-F44</t>
  </si>
  <si>
    <t>SH180923PH36MF9M-F41</t>
  </si>
  <si>
    <t>SH180923PH36MF9M-F46</t>
  </si>
  <si>
    <t>SH180923PH36MF9M-E14</t>
  </si>
  <si>
    <t>SH180923PH36MF9M-F35</t>
  </si>
  <si>
    <t>SH180923PH36MF9M-F47</t>
  </si>
  <si>
    <t>SH180923PH36MF9M-F51</t>
  </si>
  <si>
    <t>SH180923PH36MF9M-F48</t>
  </si>
  <si>
    <t>SH180923PH36MF9M-E08</t>
  </si>
  <si>
    <t>SH180923PH36MF9M-E18</t>
  </si>
  <si>
    <t>SH180923PH36MF9M-D85</t>
  </si>
  <si>
    <t>SH180923PH36MF9M-D91</t>
  </si>
  <si>
    <t>SH180923PH36MF9M-E19</t>
  </si>
  <si>
    <t>SH180923PH36MF9M-D89</t>
  </si>
  <si>
    <t>SH180923PH36MF9M-E22</t>
  </si>
  <si>
    <t>SH180923PH36MF9M-E02</t>
  </si>
  <si>
    <t>SH180923PH36MF9M-E62</t>
  </si>
  <si>
    <t>SH180923PH36MF9M-E87</t>
  </si>
  <si>
    <t>SH180923PH36MF9M-E81</t>
  </si>
  <si>
    <t>SH180923PH36MF9M-E83</t>
  </si>
  <si>
    <t>SH180923PH36MF9M-E86</t>
  </si>
  <si>
    <t>SH180923PH36MF9M-E64</t>
  </si>
  <si>
    <t>SH180923PH36MF9M-E65</t>
  </si>
  <si>
    <t>SH180923PH36MF9M-E88</t>
  </si>
  <si>
    <t>SH180923PH36MF9M-E73</t>
  </si>
  <si>
    <t>SH180923PH36MF9M-E74</t>
  </si>
  <si>
    <t>SH180923PH36MF9M-E75</t>
  </si>
  <si>
    <t>SH180923PH36MF9M-E76</t>
  </si>
  <si>
    <t>SH180923PH36MF9M-E77</t>
  </si>
  <si>
    <t>SH180923PH36MF9M-E80</t>
  </si>
  <si>
    <t>SH180923PH36MF9M-E89</t>
  </si>
  <si>
    <t>SH180923PH36MF9M-E90</t>
  </si>
  <si>
    <t>SH180923PH36MF9M-E91</t>
  </si>
  <si>
    <t>SH180923PH36MF9M-E84</t>
  </si>
  <si>
    <t>SH180923PH36MF9M-F42</t>
  </si>
  <si>
    <t>SH180923PH36MF9M-F45</t>
  </si>
  <si>
    <t>SH180923PH36MF9M-F39</t>
  </si>
  <si>
    <t>SH180923PH36MF9M-F67</t>
  </si>
  <si>
    <t>SH180923PH36MF9M-F77</t>
  </si>
  <si>
    <t>SH180923PH36MF9M-F73</t>
  </si>
  <si>
    <t>SH180923PH36MF9M-F75</t>
  </si>
  <si>
    <t>SH180923PH36MF9M-F76</t>
  </si>
  <si>
    <t>SH180923PH36MF9M-F79</t>
  </si>
  <si>
    <t>SH180923PH36MF9M-F84</t>
  </si>
  <si>
    <t>SH180923PH36MF9M-F71</t>
  </si>
  <si>
    <t>SH180923PH36MF9M-F87</t>
  </si>
  <si>
    <t>SH180923PH36MF9M-E35</t>
  </si>
  <si>
    <t>SH180923PH36MF9M-E32</t>
  </si>
  <si>
    <t>SH180923PH36MF9M-E33</t>
  </si>
  <si>
    <t>SH180923PH36MF9M-E38</t>
  </si>
  <si>
    <t>SH180923PH36MF9M-D99</t>
  </si>
  <si>
    <t>SH180923PH36MF9M-D94</t>
  </si>
  <si>
    <t>SH180923PH36MF9M-D96</t>
  </si>
  <si>
    <t>SH180923PH36MF9M-E42</t>
  </si>
  <si>
    <t>SH180923PH36MF9M-E43</t>
  </si>
  <si>
    <t>SH180923PH36MF9M-E25</t>
  </si>
  <si>
    <t>SH180923PH36MF9M-E34</t>
  </si>
  <si>
    <t>SH180923PH36MF9M-E55</t>
  </si>
  <si>
    <t>SH180923PH36MF9M-E59</t>
  </si>
  <si>
    <t>SH180923PH36MF9M-E56</t>
  </si>
  <si>
    <t>SH180923PH36MF9M-E58</t>
  </si>
  <si>
    <t>SH180923PH36MF9M-E60</t>
  </si>
  <si>
    <t>SH180923PH36MF9M-E51</t>
  </si>
  <si>
    <t>SH180923PH36MF9M-E53</t>
  </si>
  <si>
    <t>SH180923PH36MF9M-E54</t>
  </si>
  <si>
    <t>SH180923PH36MF9M-E61</t>
  </si>
  <si>
    <t>SH180923PH36MF9M-E50</t>
  </si>
  <si>
    <t>SH180923PH36MF9M-E48</t>
  </si>
  <si>
    <t>SH180923PH36MF9M-E49</t>
  </si>
  <si>
    <t>SH180923PH36MF9M-E66</t>
  </si>
  <si>
    <t>SH180923PH36MF9M-E31</t>
  </si>
  <si>
    <t>SH180923PH36MF9M-F24</t>
  </si>
  <si>
    <t>SH180917PH36MF9M-176</t>
  </si>
  <si>
    <t>SH180923PH36MF9M-F07</t>
  </si>
  <si>
    <t>SH180923PH36MF9M-F25</t>
  </si>
  <si>
    <t>SH180923PH36MF9M-G21</t>
  </si>
  <si>
    <t>SH180923PH36MF9M-F92</t>
  </si>
  <si>
    <t>SH180923PH36MF9M-G18</t>
  </si>
  <si>
    <t>SH180923PH36MF9M-F95</t>
  </si>
  <si>
    <t>SH180923PH36MF9M-G32</t>
  </si>
  <si>
    <t>SH180923PH36MF9M-G39</t>
  </si>
  <si>
    <t>SH180923PH36MF9M-G20</t>
  </si>
  <si>
    <t>SH180923PH36MF9M-G44</t>
  </si>
  <si>
    <t>SH180923PH36MF9M-G45</t>
  </si>
  <si>
    <t>SH180923PH36MF9M-G06</t>
  </si>
  <si>
    <t>SH180923PH36MF9M-G40</t>
  </si>
  <si>
    <t>SH180923PH36MF9M-F83</t>
  </si>
  <si>
    <t>SH180923PH36MF9M-G41</t>
  </si>
  <si>
    <t>SH180923PH36MF9M-G51</t>
  </si>
  <si>
    <t>SH180923PH36MF9M-F64</t>
  </si>
  <si>
    <t>SH180923PH36MF9M-G46</t>
  </si>
  <si>
    <t>SH180923PH36MF9M-G52</t>
  </si>
  <si>
    <t>SH180923PH36MF9M-G53</t>
  </si>
  <si>
    <t>SH180923PH36MF9M-G55</t>
  </si>
  <si>
    <t>SH180923PH36MF9M-G57</t>
  </si>
  <si>
    <t>SH180923PH36MF9M-G56</t>
  </si>
  <si>
    <t>SH180923PH36MF9M-G58</t>
  </si>
  <si>
    <t>SH180923PH36MF9M-G43</t>
  </si>
  <si>
    <t>SH180923PH36MF9M-G59</t>
  </si>
  <si>
    <t>SH180923PH36MF9M-E67</t>
  </si>
  <si>
    <t>SH180923PH36MF9M-E68</t>
  </si>
  <si>
    <t>SH180923PH36MF9M-E13</t>
  </si>
  <si>
    <t>SH180923PH36MF9M-E69</t>
  </si>
  <si>
    <t>SH180923PH36MF9M-E70</t>
  </si>
  <si>
    <t>SH180923PH36MF9M-E63</t>
  </si>
  <si>
    <t>SH180923PH36MF9M-F55</t>
  </si>
  <si>
    <t>SH180923PH36MF9M-F34</t>
  </si>
  <si>
    <t>SH180923PH36MF9M-F37</t>
  </si>
  <si>
    <t>SH180923PH36MF9M-F56</t>
  </si>
  <si>
    <t>SH180923PH36MF9M-F33</t>
  </si>
  <si>
    <t>SH180923PH36MF9M-F57</t>
  </si>
  <si>
    <t>SH180923PH36MF9M-F36</t>
  </si>
  <si>
    <t>SH180923PH36MF9M-F22</t>
  </si>
  <si>
    <t>SH180923PH36MF9M-F62</t>
  </si>
  <si>
    <t>SH180923PH36MF9M-F53</t>
  </si>
  <si>
    <t>SH180923PH36MF9M-F32</t>
  </si>
  <si>
    <t>SH180923PH36MF9M-F23</t>
  </si>
  <si>
    <t>SH180923PH36MF9M-F60</t>
  </si>
  <si>
    <t>SH180923PH36MF9M-F61</t>
  </si>
  <si>
    <t>SH180923PH36MF9M-F65</t>
  </si>
  <si>
    <t>SH180923PH36MF9M-F59</t>
  </si>
  <si>
    <t>SH180923PH36MF9M-F68</t>
  </si>
  <si>
    <t>SH180923PH36MF9M-F70</t>
  </si>
  <si>
    <t>SH180923PH36MF9M-E92</t>
  </si>
  <si>
    <t>SH180923PH36MF9M-E93</t>
  </si>
  <si>
    <t>SH180923PH36MF9M-E94</t>
  </si>
  <si>
    <t>SH180923PH36MF9M-E82</t>
  </si>
  <si>
    <t>SH180923PH36MF9M-E79</t>
  </si>
  <si>
    <t>SH180923PH36MF9M-E95</t>
  </si>
  <si>
    <t>SH180923PH36MF9M-E85</t>
  </si>
  <si>
    <t>SH180923PH36MF9M-E71</t>
  </si>
  <si>
    <t>SH180923PH36MF9M-E97</t>
  </si>
  <si>
    <t>SH180923PH36MF9M-E98</t>
  </si>
  <si>
    <t>SH180923PH36MF9M-E72</t>
  </si>
  <si>
    <t>SH180923PH36MF9M-E78</t>
  </si>
  <si>
    <t>SH180923PH36MF9M-F08</t>
  </si>
  <si>
    <t>SH180923PH36MF9M-F10</t>
  </si>
  <si>
    <t>SH180923PH36MF9M-F11</t>
  </si>
  <si>
    <t>SH180923PH36MF9M-F12</t>
  </si>
  <si>
    <t>SH180923PH36MF9M-F14</t>
  </si>
  <si>
    <t>SH180923PH36MF9M-F15</t>
  </si>
  <si>
    <t>SH180923PH36MF9M-F09</t>
  </si>
  <si>
    <t>SH180923PH36MF9M-F17</t>
  </si>
  <si>
    <t>SH180923PH36MF9M-F18</t>
  </si>
  <si>
    <t>SH180923PH36MF9M-F13</t>
  </si>
  <si>
    <t>SH180923PH36MF9M-F20</t>
  </si>
  <si>
    <t>SH180923PH36MF9M-F06</t>
  </si>
  <si>
    <t>SH180923PH36MF9M-F21</t>
  </si>
  <si>
    <t>SH180923PH36MF9M-G63</t>
  </si>
  <si>
    <t>SH180923PH36MF9M-G64</t>
  </si>
  <si>
    <t>SH180923PH36MF9M-G68</t>
  </si>
  <si>
    <t>SH180923PH36MF9M-G71</t>
  </si>
  <si>
    <t>SH180923PH36MF9M-G42</t>
  </si>
  <si>
    <t>SH180923PH36MF9M-G78</t>
  </si>
  <si>
    <t>SH180923PH36MF9M-G74</t>
  </si>
  <si>
    <t>SH180923PH36MF9M-H07</t>
  </si>
  <si>
    <t>SH180923PH36MF9M-H16</t>
  </si>
  <si>
    <t>SH180923PH36MF9M-G86</t>
  </si>
  <si>
    <t>SH180923PH36MF9M-H26</t>
  </si>
  <si>
    <t>SH180923PH36MF9M-H21</t>
  </si>
  <si>
    <t>SH180923PH36MF9M-H42</t>
  </si>
  <si>
    <t>SH180923PH36MF9M-H17</t>
  </si>
  <si>
    <t>SH180923PH36MF9M-H39</t>
  </si>
  <si>
    <t>SH180923PH36MF9M-H40</t>
  </si>
  <si>
    <t>SH180923PH36MF9M-G14</t>
  </si>
  <si>
    <t>SH180923PH36MF9M-F72</t>
  </si>
  <si>
    <t>SH180923PH36MF9M-F78</t>
  </si>
  <si>
    <t>SH180923PH36MF9M-F82</t>
  </si>
  <si>
    <t>SH180923PH36MF9M-F74</t>
  </si>
  <si>
    <t>SH180923PH36MF9M-F58</t>
  </si>
  <si>
    <t>SH180923PH36MF9M-F85</t>
  </si>
  <si>
    <t>SH180923PH36MF9M-F86</t>
  </si>
  <si>
    <t>SH180923PH36MF9M-F88</t>
  </si>
  <si>
    <t>SH180923PH36MF9M-F89</t>
  </si>
  <si>
    <t>SH180923PH36MF9M-F80</t>
  </si>
  <si>
    <t>SH180923PH36MF9M-F90</t>
  </si>
  <si>
    <t>SH180923PH36MF9M-F91</t>
  </si>
  <si>
    <t>SH180923PH36MF9M-F97</t>
  </si>
  <si>
    <t>SH180923PH36MF9M-G03</t>
  </si>
  <si>
    <t>SH180923PH36MF9M-F99</t>
  </si>
  <si>
    <t>SH180923PH36MF9M-G01</t>
  </si>
  <si>
    <t>SH180923PH36MF9M-G04</t>
  </si>
  <si>
    <t>SH180923PH36MF9M-G07</t>
  </si>
  <si>
    <t>SH180923PH36MF9M-F93</t>
  </si>
  <si>
    <t>SH180923PH36MF9M-F98</t>
  </si>
  <si>
    <t>SH180923PH36MF9M-G05</t>
  </si>
  <si>
    <t>SH180923PH36MF9M-G08</t>
  </si>
  <si>
    <t>SH180923PH36MF9M-G10</t>
  </si>
  <si>
    <t>SH180923PH36MF9M-F16</t>
  </si>
  <si>
    <t>SH180923PH36MF9M-F49</t>
  </si>
  <si>
    <t>SH180923PH36MF9M-F43</t>
  </si>
  <si>
    <t>SH180923PH36MF9M-F52</t>
  </si>
  <si>
    <t>SH180923PH36MF9M-F38</t>
  </si>
  <si>
    <t>SH180923PH36MF9M-F50</t>
  </si>
  <si>
    <t>SH180923PH36MF9M-F54</t>
  </si>
  <si>
    <t>SH180915PH36LF9M-139</t>
  </si>
  <si>
    <t>SH180915PH36LF9M-153</t>
  </si>
  <si>
    <t>SH180915PH36LF9M-154</t>
  </si>
  <si>
    <t>SH180915PH36LF9M-238</t>
  </si>
  <si>
    <t>SH180915PH36LF9M-145</t>
  </si>
  <si>
    <t>SH180915PH36LF9M-197</t>
  </si>
  <si>
    <t>SH180915PH36LF9M-406</t>
  </si>
  <si>
    <t>SH180915PH36LF9M-217</t>
  </si>
  <si>
    <t>SH180915PH36LF9M-397</t>
  </si>
  <si>
    <t>SH180915PH36LF9M-166</t>
  </si>
  <si>
    <t>SH180915PH36LF9M-405</t>
  </si>
  <si>
    <t>SH180915PH36LF9M-267</t>
  </si>
  <si>
    <t>SH180915PH36LF9M-434</t>
  </si>
  <si>
    <t>SH180915PH36LF9M-111</t>
  </si>
  <si>
    <t>SH180915PH36LF9M-404</t>
  </si>
  <si>
    <t>SH180915PH36LF9M-132</t>
  </si>
  <si>
    <t>SH180915PH36LF9M-242</t>
  </si>
  <si>
    <t>SH180915PH36LF9M-207</t>
  </si>
  <si>
    <t>SH180915PH36LF9M-160</t>
  </si>
  <si>
    <t>SH180915PH36LF9M-235</t>
  </si>
  <si>
    <t>SH180915PH36LF9M-212</t>
  </si>
  <si>
    <t>SH180915PH36LF9M-251</t>
  </si>
  <si>
    <t>SH180915PH36LF9M-213</t>
  </si>
  <si>
    <t>SH180915PH36LF9M-231</t>
  </si>
  <si>
    <t>SH180915PH36LF9M-255</t>
  </si>
  <si>
    <t>SH180915PH36LF9M-232</t>
  </si>
  <si>
    <t>SH180915PH36LF9M-262</t>
  </si>
  <si>
    <t>SH180915PH36LF9M-170</t>
  </si>
  <si>
    <t>SH180915PH36LF9M-215</t>
  </si>
  <si>
    <t>SH180915PH36LF9M-276</t>
  </si>
  <si>
    <t>SH180915PH36LF9M-214</t>
  </si>
  <si>
    <t>SH180915PH36LF9M-159</t>
  </si>
  <si>
    <t>SH180915PH36LF9M-230</t>
  </si>
  <si>
    <t>SH180915PH36LF9M-265</t>
  </si>
  <si>
    <t>SH180915PH36LF9M-252</t>
  </si>
  <si>
    <t>SH180915PH36LF9M-278</t>
  </si>
  <si>
    <t>SH180915PH36LF9M-332</t>
  </si>
  <si>
    <t>SH180915PH36LF9M-225</t>
  </si>
  <si>
    <t>SH180915PH36LF9M-398</t>
  </si>
  <si>
    <t>SH180915PH36LF9M-240</t>
  </si>
  <si>
    <t>SH180915PH36LF9M-435</t>
  </si>
  <si>
    <t>SH180915PH36LF9M-402</t>
  </si>
  <si>
    <t>SH180915PH36LF9M-392</t>
  </si>
  <si>
    <t>SH180915PH36LF9M-401</t>
  </si>
  <si>
    <t>SH180915PH36LF9M-400</t>
  </si>
  <si>
    <t>SH180915PH36LF9M-399</t>
  </si>
  <si>
    <t>SH180915PH36LF9M-258</t>
  </si>
  <si>
    <t>SH180915PH36LF9M-456</t>
  </si>
  <si>
    <t>SH180915PH36LF9M-445</t>
  </si>
  <si>
    <t>SH180915PH36LF9M-493</t>
  </si>
  <si>
    <t>SH180915PH36LF9M-200</t>
  </si>
  <si>
    <t>SH180915PH36LF9M-492</t>
  </si>
  <si>
    <t>SH180915PH36LF9M-287</t>
  </si>
  <si>
    <t>SH180915PH36LF9M-410</t>
  </si>
  <si>
    <t>SH180915PH36LF9M-286</t>
  </si>
  <si>
    <t>SH180915PH36LF9M-113</t>
  </si>
  <si>
    <t>SH180915PH36LF9M-299</t>
  </si>
  <si>
    <t>SH180915PH36LF9M-190</t>
  </si>
  <si>
    <t>SH180915PH36LF9M-298</t>
  </si>
  <si>
    <t>SH180915PH36LF9M-459</t>
  </si>
  <si>
    <t>SH180915PH36LF9M-156</t>
  </si>
  <si>
    <t>SH180915PH36LF9M-189</t>
  </si>
  <si>
    <t>SH180915PH36LF9M-284</t>
  </si>
  <si>
    <t>SH180915PH36LF9M-188</t>
  </si>
  <si>
    <t>SH180915PH36LF9M-338</t>
  </si>
  <si>
    <t>SH180915PH36LF9M-123</t>
  </si>
  <si>
    <t>SH180915PH36LF9M-339</t>
  </si>
  <si>
    <t>SH180915PH36LF9M-035</t>
  </si>
  <si>
    <t>SH180915PH36LF9M-277</t>
  </si>
  <si>
    <t>SH180915PH36LF9M-315</t>
  </si>
  <si>
    <t>SH180915PH36LF9M-296</t>
  </si>
  <si>
    <t>SH180915PH36LF9M-411</t>
  </si>
  <si>
    <t>SH180915PH36LF9M-343</t>
  </si>
  <si>
    <t>SH180915PH36LF9M-196</t>
  </si>
  <si>
    <t>SH180915PH36LF9M-165</t>
  </si>
  <si>
    <t>SH180915PH36LF9M-114</t>
  </si>
  <si>
    <t>SH180915PH36LF9M-336</t>
  </si>
  <si>
    <t>SH180915PH36LF9M-451</t>
  </si>
  <si>
    <t>SH180915PH36LF9M-337</t>
  </si>
  <si>
    <t>SH180915PH36LF9M-462</t>
  </si>
  <si>
    <t>SH180915PH36LF9M-311</t>
  </si>
  <si>
    <t>SH180915PH36LF9M-191</t>
  </si>
  <si>
    <t>SH180915PH36LF9M-310</t>
  </si>
  <si>
    <t>SH180915PH36LF9M-463</t>
  </si>
  <si>
    <t>SH180915PH36LF9M-335</t>
  </si>
  <si>
    <t>SH180915PH36LF9M-455</t>
  </si>
  <si>
    <t>SH180915PH36LF9M-290</t>
  </si>
  <si>
    <t>SH180915PH36LF9M-444</t>
  </si>
  <si>
    <t>SH180915PH36LF9M-340</t>
  </si>
  <si>
    <t>SH180915PH36LF9M-510</t>
  </si>
  <si>
    <t>SH180915PH36LF9M-353</t>
  </si>
  <si>
    <t>SH180915PH36LF9M-328</t>
  </si>
  <si>
    <t>SH180915PH36LF9M-239</t>
  </si>
  <si>
    <t>SH180915PH36LF9M-379</t>
  </si>
  <si>
    <t>SH180915PH36LF9M-473</t>
  </si>
  <si>
    <t>SH180915PH36LF9M-513</t>
  </si>
  <si>
    <t>SH180915PH36LF9M-325</t>
  </si>
  <si>
    <t>SH180915PH36LF9M-110</t>
  </si>
  <si>
    <t>SH180915PH36LF9M-358</t>
  </si>
  <si>
    <t>SH180915PH36LF9M-464</t>
  </si>
  <si>
    <t>SH180915PH36LF9M-360</t>
  </si>
  <si>
    <t>SH180915PH36LF9M-218</t>
  </si>
  <si>
    <t>SH180915PH36LF9M-364</t>
  </si>
  <si>
    <t>SH180915PH36LF9M-024</t>
  </si>
  <si>
    <t>SH180915PH36LF9M-033</t>
  </si>
  <si>
    <t>SH180915PH36LF9M-109</t>
  </si>
  <si>
    <t>SH180915PH36LF9M-125</t>
  </si>
  <si>
    <t>SH180915PH36LF9M-031</t>
  </si>
  <si>
    <t>SH180915PH36LF9M-028</t>
  </si>
  <si>
    <t>SH180915PH36LF9M-366</t>
  </si>
  <si>
    <t>SH180915PH36LF9M-331</t>
  </si>
  <si>
    <t>SH180915PH36LF9M-314</t>
  </si>
  <si>
    <t>SH180915PH36LF9M-350</t>
  </si>
  <si>
    <t>SH180915PH36LF9M-359</t>
  </si>
  <si>
    <t>SH180915PH36LF9M-260</t>
  </si>
  <si>
    <t>SH180915PH36LF9M-281</t>
  </si>
  <si>
    <t>SH180915PH36LF9M-303</t>
  </si>
  <si>
    <t>SH180915PH36LF9M-334</t>
  </si>
  <si>
    <t>SH180915PH36LF9M-263</t>
  </si>
  <si>
    <t>SH180915PH36LF9M-306</t>
  </si>
  <si>
    <t>SH180915PH36LF9M-425</t>
  </si>
  <si>
    <t>SH180915PH36LF9M-055</t>
  </si>
  <si>
    <t>SH180915PH36LF9M-431</t>
  </si>
  <si>
    <t>SH180915PH36LF9M-403</t>
  </si>
  <si>
    <t>SH180915PH36LF9M-387</t>
  </si>
  <si>
    <t>SH180915PH36LF9M-439</t>
  </si>
  <si>
    <t>SH180915PH36LF9M-373</t>
  </si>
  <si>
    <t>SH180915PH36LF9M-471</t>
  </si>
  <si>
    <t>SH180915PH36LF9M-345</t>
  </si>
  <si>
    <t>SH180915PH36LF9M-470</t>
  </si>
  <si>
    <t>SH180915PH36LF9M-432</t>
  </si>
  <si>
    <t>SH180915PH36LF9M-507</t>
  </si>
  <si>
    <t>SH180915PH36LF9M-430</t>
  </si>
  <si>
    <t>SH180915PH36LF9M-472</t>
  </si>
  <si>
    <t>SH180915PH36LF9M-376</t>
  </si>
  <si>
    <t>SH180915PH36LF9M-506</t>
  </si>
  <si>
    <t>SH180915PH36LF9M-502</t>
  </si>
  <si>
    <t>SH180915PH36LF9M-501</t>
  </si>
  <si>
    <t>SH180915PH36LF9M-466</t>
  </si>
  <si>
    <t>SH180915PH36LF9M-380</t>
  </si>
  <si>
    <t>SH180915PH36LF9M-509</t>
  </si>
  <si>
    <t>SH180915PH36LF9M-349</t>
  </si>
  <si>
    <t>SH180915PH36LF9M-465</t>
  </si>
  <si>
    <t>SH180915PH36LF9M-347</t>
  </si>
  <si>
    <t>SH180915PH36LF9M-022</t>
  </si>
  <si>
    <t>SH180915PH36LF9M-329</t>
  </si>
  <si>
    <t>SH180915PH36LF9M-023</t>
  </si>
  <si>
    <t>SH180915PH36LF9M-356</t>
  </si>
  <si>
    <t>SH180915PH36LF9M-319</t>
  </si>
  <si>
    <t>SH180915PH36LF9M-391</t>
  </si>
  <si>
    <t>SH180915PH36LF9M-520</t>
  </si>
  <si>
    <t>SH180915PH36LF9M-130</t>
  </si>
  <si>
    <t>SH180915PH36LF9M-078</t>
  </si>
  <si>
    <t>SH180915PH36LF9M-236</t>
  </si>
  <si>
    <t>SH180915PH36LF9M-525</t>
  </si>
  <si>
    <t>SH180915PH36LF9M-426</t>
  </si>
  <si>
    <t>SH180915PH36LF9M-478</t>
  </si>
  <si>
    <t>SH180915PH36LF9M-394</t>
  </si>
  <si>
    <t>SH180915PH36LF9M-057</t>
  </si>
  <si>
    <t>SH180915PH36LF9M-424</t>
  </si>
  <si>
    <t>SH180915PH36LF9M-449</t>
  </si>
  <si>
    <t>SH180915PH36LF9M-386</t>
  </si>
  <si>
    <t>SH180915PH36LF9M-514</t>
  </si>
  <si>
    <t>SH180915PH36LF9M-390</t>
  </si>
  <si>
    <t>SH180915PH36LF9M-477</t>
  </si>
  <si>
    <t>SH180915PH36LF9M-419</t>
  </si>
  <si>
    <t>SH180915PH36LF9M-011</t>
  </si>
  <si>
    <t>SH180915PH36LF9M-395</t>
  </si>
  <si>
    <t>SH180915PH36LF9M-508</t>
  </si>
  <si>
    <t>SH180915PH36LF9M-362</t>
  </si>
  <si>
    <t>SH180915PH36LF9M-522</t>
  </si>
  <si>
    <t>SH180915PH36LF9M-416</t>
  </si>
  <si>
    <t>SH180915PH36LF9M-521</t>
  </si>
  <si>
    <t>SH180915PH36LF9M-388</t>
  </si>
  <si>
    <t>SH180915PH36LF9M-413</t>
  </si>
  <si>
    <t>SH180915PH36LF9M-433</t>
  </si>
  <si>
    <t>SH180915PH36LF9M-427</t>
  </si>
  <si>
    <t>SH180915PH36LF9M-505</t>
  </si>
  <si>
    <t>SH180915PH36LF9M-429</t>
  </si>
  <si>
    <t>SH180915PH36LF9M-106</t>
  </si>
  <si>
    <t>SH180915PH36LF9M-447</t>
  </si>
  <si>
    <t>SH180915PH36LF9M-091</t>
  </si>
  <si>
    <t>SH180915PH36LF9M-448</t>
  </si>
  <si>
    <t>SH180915PH36LF9M-073</t>
  </si>
  <si>
    <t>SH180915PH36LF9M-409</t>
  </si>
  <si>
    <t>SH180915PH36LF9M-068</t>
  </si>
  <si>
    <t>SH180915PH36LF9M-219</t>
  </si>
  <si>
    <t>SH180915PH36LF9M-227</t>
  </si>
  <si>
    <t>SH180915PH36LF9M-065</t>
  </si>
  <si>
    <t>SH180915PH36LF9M-223</t>
  </si>
  <si>
    <t>SH180915PH36LF9M-241</t>
  </si>
  <si>
    <t>SH180915PH36LF9M-450</t>
  </si>
  <si>
    <t>SH180915PH36LF9M-452</t>
  </si>
  <si>
    <t>SH180915PH36LF9M-453</t>
  </si>
  <si>
    <t>SH180915PH36LF9M-454</t>
  </si>
  <si>
    <t>SH180915PH36LF9M-326</t>
  </si>
  <si>
    <t>SH180915PH36LF9M-440</t>
  </si>
  <si>
    <t>SH180915PH36LF9M-446</t>
  </si>
  <si>
    <t>SH180915PH36LF9M-523</t>
  </si>
  <si>
    <t>SH180915PH36LF9M-377</t>
  </si>
  <si>
    <t>SH180915PH36LF9M-475</t>
  </si>
  <si>
    <t>SH180915PH36LF9M-457</t>
  </si>
  <si>
    <t>SH180915PH36LF9M-519</t>
  </si>
  <si>
    <t>SH180915PH36LF9M-352</t>
  </si>
  <si>
    <t>SH180915PH36LF9M-524</t>
  </si>
  <si>
    <t>SH180915PH36LF9M-458</t>
  </si>
  <si>
    <t>SH180915PH36LF9M-090</t>
  </si>
  <si>
    <t>SH180915PH36LF9M-161</t>
  </si>
  <si>
    <t>SH180915PH36LF9M-476</t>
  </si>
  <si>
    <t>SH180915PH36LF9M-279</t>
  </si>
  <si>
    <t>SH180915PH36LF9M-297</t>
  </si>
  <si>
    <t>SH180915PH36LF9M-168</t>
  </si>
  <si>
    <t>SH180915PH36LF9M-167</t>
  </si>
  <si>
    <t>SH180915PH36LF9M-004</t>
  </si>
  <si>
    <t>SH180915PH36LF9M-044</t>
  </si>
  <si>
    <t>SH180915PH36LF9M-042</t>
  </si>
  <si>
    <t>SH180915PH36LF9M-093</t>
  </si>
  <si>
    <t>SH180915PH36LF9M-048</t>
  </si>
  <si>
    <t>SH180915PH36LF9M-003</t>
  </si>
  <si>
    <t>SH180915PH36LF9M-495</t>
  </si>
  <si>
    <t>SH180915PH36LF9M-005</t>
  </si>
  <si>
    <t>SH180915PH36LF9M-469</t>
  </si>
  <si>
    <t>SH180915PH36LF9M-002</t>
  </si>
  <si>
    <t>SH180915PH36LF9M-058</t>
  </si>
  <si>
    <t>SH180915PH36LF9M-497</t>
  </si>
  <si>
    <t>SH180915PH36LF9M-080</t>
  </si>
  <si>
    <t>SH180915PH36LF9M-102</t>
  </si>
  <si>
    <t>SH180915PH36LF9M-103</t>
  </si>
  <si>
    <t>SH180915PH36LF9M-504</t>
  </si>
  <si>
    <t>SH180915PH36LF9M-086</t>
  </si>
  <si>
    <t>SH180915PH36LF9M-503</t>
  </si>
  <si>
    <t>SH180915PH36LF9M-010</t>
  </si>
  <si>
    <t>SH180915PH36LF9M-220</t>
  </si>
  <si>
    <t>SH180915PH36LF9M-008</t>
  </si>
  <si>
    <t>SH180915PH36LF9M-438</t>
  </si>
  <si>
    <t>SH180915PH36LF9M-074</t>
  </si>
  <si>
    <t>SH180915PH36LF9M-441</t>
  </si>
  <si>
    <t>SH180915PH36LF9M-072</t>
  </si>
  <si>
    <t>SH180915PH36LF9M-443</t>
  </si>
  <si>
    <t>SH180915PH36LF9M-295</t>
  </si>
  <si>
    <t>SH180915PH36LF9M-169</t>
  </si>
  <si>
    <t>SH180915PH36LF9M-181</t>
  </si>
  <si>
    <t>SH180915PH36LF9M-566</t>
  </si>
  <si>
    <t>SH180915PH36LF9M-546</t>
  </si>
  <si>
    <t>SH180915PH36LF9M-563</t>
  </si>
  <si>
    <t>SH180915PH36LF9M-564</t>
  </si>
  <si>
    <t>SH180915PH36LF9M-570</t>
  </si>
  <si>
    <t>SH180915PH36LF9M-460</t>
  </si>
  <si>
    <t>SH180915PH36LF9M-162</t>
  </si>
  <si>
    <t>SH180915PH36LF9M-545</t>
  </si>
  <si>
    <t>SH180915PH36LF9M-025</t>
  </si>
  <si>
    <t>SH180915PH36LF9M-552</t>
  </si>
  <si>
    <t>SH180915PH36LF9M-016</t>
  </si>
  <si>
    <t>SH180915PH36LF9M-088</t>
  </si>
  <si>
    <t>SH180915PH36LF9M-097</t>
  </si>
  <si>
    <t>SH180915PH36LF9M-015</t>
  </si>
  <si>
    <t>SH180915PH36LF9M-461</t>
  </si>
  <si>
    <t>SH180915PH36LF9M-385</t>
  </si>
  <si>
    <t>SH180915PH36LF9M-543</t>
  </si>
  <si>
    <t>SH180915PH36LF9M-554</t>
  </si>
  <si>
    <t>SH180915PH36LF9M-549</t>
  </si>
  <si>
    <t>SH180915PH36LF9M-557</t>
  </si>
  <si>
    <t>SH180915PH36LF9M-559</t>
  </si>
  <si>
    <t>SH180915PH36LF9M-558</t>
  </si>
  <si>
    <t>SH180915PH36LF9M-562</t>
  </si>
  <si>
    <t>SH180915PH36LF9M-560</t>
  </si>
  <si>
    <t>SH180915PH36LF9M-561</t>
  </si>
  <si>
    <t>SH180915PH36LF9M-096</t>
  </si>
  <si>
    <t>SH180915PH36LF9M-094</t>
  </si>
  <si>
    <t>SH180915PH36LF9M-030</t>
  </si>
  <si>
    <t>SH180915PH36LF9M-535</t>
  </si>
  <si>
    <t>SH180915PH36LF9M-014</t>
  </si>
  <si>
    <t>SH180915PH36LF9M-017</t>
  </si>
  <si>
    <t>SH180915PH36LF9M-124</t>
  </si>
  <si>
    <t>SH180915PH36LF9M-037</t>
  </si>
  <si>
    <t>SH180915PH36LF9M-029</t>
  </si>
  <si>
    <t>SH180915PH36LF9M-018</t>
  </si>
  <si>
    <t>SH180915PH36LF9M-079</t>
  </si>
  <si>
    <t>SH180915PH36LF9M-020</t>
  </si>
  <si>
    <t>SH180915PH36LF9M-077</t>
  </si>
  <si>
    <t>SH180915PH36LF9M-027</t>
  </si>
  <si>
    <t>SH180915PH36LF9M-071</t>
  </si>
  <si>
    <t>SH180915PH36LF9M-013</t>
  </si>
  <si>
    <t>SH180915PH36LF9M-067</t>
  </si>
  <si>
    <t>SH180915PH36LF9M-076</t>
  </si>
  <si>
    <t>SH180915PH36LF9M-517</t>
  </si>
  <si>
    <t>SH180915PH36LF9M-244</t>
  </si>
  <si>
    <t>SH180915PH36LF9M-257</t>
  </si>
  <si>
    <t>SH180915PH36LF9M-496</t>
  </si>
  <si>
    <t>SH180915PH36LF9M-442</t>
  </si>
  <si>
    <t>SH180915PH36LF9M-437</t>
  </si>
  <si>
    <t>SH180915PH36LF9M-494</t>
  </si>
  <si>
    <t>SH180915PH36LF9M-192</t>
  </si>
  <si>
    <t>SH180915PH36LF9M-467</t>
  </si>
  <si>
    <t>SH180915PH36LF9M-468</t>
  </si>
  <si>
    <t>SH180915PH36LF9M-157</t>
  </si>
  <si>
    <t>SH180915PH36LF9M-233</t>
  </si>
  <si>
    <t>SH180915PH36LF9M-151</t>
  </si>
  <si>
    <t>SH180915PH36LF9M-171</t>
  </si>
  <si>
    <t>SH180915PH36LF9M-486</t>
  </si>
  <si>
    <t>SH180915PH36LF9M-488</t>
  </si>
  <si>
    <t>SH180915PH36LF9M-574</t>
  </si>
  <si>
    <t>SH180917PH36LF9M-858</t>
  </si>
  <si>
    <t>SH180915PH36LF9M-579</t>
  </si>
  <si>
    <t>SH180915PH36LF9M-479</t>
  </si>
  <si>
    <t>SH180915PH36LF9M-539</t>
  </si>
  <si>
    <t>SH180915PH36LF9M-489</t>
  </si>
  <si>
    <t>SH180915PH36LF9M-568</t>
  </si>
  <si>
    <t>SH180917PH36LF9M-888</t>
  </si>
  <si>
    <t>SH180915PH36LF9M-581</t>
  </si>
  <si>
    <t>SH180915PH36LF9M-529</t>
  </si>
  <si>
    <t>SH180915PH36LF9M-584</t>
  </si>
  <si>
    <t>SH180915PH36LF9M-530</t>
  </si>
  <si>
    <t>SH180915PH36LF9M-533</t>
  </si>
  <si>
    <t>SH180915PH36LF9M-045</t>
  </si>
  <si>
    <t>SH180915PH36LF9M-490</t>
  </si>
  <si>
    <t>SH180915PH36LF9M-264</t>
  </si>
  <si>
    <t>SH180915PH36LF9M-032</t>
  </si>
  <si>
    <t>SH180915PH36LF9M-571</t>
  </si>
  <si>
    <t>SH180915PH36LF9M-511</t>
  </si>
  <si>
    <t>SH180915PH36LF9M-565</t>
  </si>
  <si>
    <t>SH180915PH36LF9M-512</t>
  </si>
  <si>
    <t>SH180915PH36LF9M-577</t>
  </si>
  <si>
    <t>SH180915PH36LF9M-269</t>
  </si>
  <si>
    <t>SH180915PH36LF9M-537</t>
  </si>
  <si>
    <t>SH180915PH36LF9M-036</t>
  </si>
  <si>
    <t>SH180915PH36LF9M-408</t>
  </si>
  <si>
    <t>SH180915PH36LF9M-516</t>
  </si>
  <si>
    <t>SH180915PH36LF9M-572</t>
  </si>
  <si>
    <t>SH180915PH36LF9M-538</t>
  </si>
  <si>
    <t>SH180915PH36LF9M-540</t>
  </si>
  <si>
    <t>SH180915PH36LF9M-547</t>
  </si>
  <si>
    <t>SH180915PH36LF9M-534</t>
  </si>
  <si>
    <t>SH180915PH36LF9M-396</t>
  </si>
  <si>
    <t>SH180915PH36LF9M-548</t>
  </si>
  <si>
    <t>SH180915PH36LF9M-515</t>
  </si>
  <si>
    <t>SH180915PH36LF9M-550</t>
  </si>
  <si>
    <t>SH180915PH36LF9M-087</t>
  </si>
  <si>
    <t>SH180915PH36LF9M-019</t>
  </si>
  <si>
    <t>SH180915PH36LF9M-012</t>
  </si>
  <si>
    <t>SH180915PH36LF9M-551</t>
  </si>
  <si>
    <t>SH180915PH36LF9M-021</t>
  </si>
  <si>
    <t>SH180915PH36LF9M-526</t>
  </si>
  <si>
    <t>SH180915PH36LF9M-482</t>
  </si>
  <si>
    <t>SH180915PH36LF9M-047</t>
  </si>
  <si>
    <t>SH180915PH36LF9M-480</t>
  </si>
  <si>
    <t>SH180915PH36LF9M-483</t>
  </si>
  <si>
    <t>SH180915PH36LF9M-481</t>
  </si>
  <si>
    <t>SH180915PH36LF9M-054</t>
  </si>
  <si>
    <t>SH180915PH36LF9M-254</t>
  </si>
  <si>
    <t>SH180915PH36LF9M-484</t>
  </si>
  <si>
    <t>SH180915PH36LF9M-531</t>
  </si>
  <si>
    <t>SH180915PH36LF9M-248</t>
  </si>
  <si>
    <t>SH180915PH36LF9M-083</t>
  </si>
  <si>
    <t>SH180915PH36LF9M-578</t>
  </si>
  <si>
    <t>SH180915PH36LF9M-485</t>
  </si>
  <si>
    <t>SH180915PH36LF9M-580</t>
  </si>
  <si>
    <t>SH180915PH36LF9M-050</t>
  </si>
  <si>
    <t>SH180915PH36LF9M-569</t>
  </si>
  <si>
    <t>SH180915PH36LF9M-597</t>
  </si>
  <si>
    <t>SH180915PH36LF9M-599</t>
  </si>
  <si>
    <t>SH180915PH36LF9M-609</t>
  </si>
  <si>
    <t>SH180915PH36LF9M-582</t>
  </si>
  <si>
    <t>SH180915PH36LF9M-594</t>
  </si>
  <si>
    <t>SH180915PH36LF9M-585</t>
  </si>
  <si>
    <t>SH180915PH36LF9M-622</t>
  </si>
  <si>
    <t>SH180915PH36LF9M-498</t>
  </si>
  <si>
    <t>SH180915PH36LF9M-636</t>
  </si>
  <si>
    <t>SH180915PH36LF9M-631</t>
  </si>
  <si>
    <t>SH180915PH36LF9M-640</t>
  </si>
  <si>
    <t>SH180915PH36LF9M-624</t>
  </si>
  <si>
    <t>SH180915PH36LF9M-621</t>
  </si>
  <si>
    <t>SH180915PH36LF9M-605</t>
  </si>
  <si>
    <t>SH180915PH36LF9M-532</t>
  </si>
  <si>
    <t>SH180915PH36LF9M-620</t>
  </si>
  <si>
    <t>SH180915PH36LF9M-491</t>
  </si>
  <si>
    <t>SH180915PH36LF9M-043</t>
  </si>
  <si>
    <t>SH180915PH36LF9M-588</t>
  </si>
  <si>
    <t>SH180915PH36LF9M-541</t>
  </si>
  <si>
    <t>SH180915PH36LF9M-589</t>
  </si>
  <si>
    <t>SH180915PH36LF9M-536</t>
  </si>
  <si>
    <t>SH180915PH36LF9M-583</t>
  </si>
  <si>
    <t>SH180915PH36LF9M-587</t>
  </si>
  <si>
    <t>SH180915PH36LF9M-049</t>
  </si>
  <si>
    <t>SH180915PH36LF9M-556</t>
  </si>
  <si>
    <t>SH180915PH36LF9M-555</t>
  </si>
  <si>
    <t>SH180915PH36LF9M-053</t>
  </si>
  <si>
    <t>SH180915PH36LF9M-355</t>
  </si>
  <si>
    <t>SH180915PH36LF9M-487</t>
  </si>
  <si>
    <t>SH180915PH36LF9M-611</t>
  </si>
  <si>
    <t>SH180915PH36LF9M-666</t>
  </si>
  <si>
    <t>SH180915PH36LF9M-598</t>
  </si>
  <si>
    <t>SH180915PH36LF9M-646</t>
  </si>
  <si>
    <t>SH180915PH36LF9M-614</t>
  </si>
  <si>
    <t>SH180915PH36LF9M-627</t>
  </si>
  <si>
    <t>SH180915PH36LF9M-613</t>
  </si>
  <si>
    <t>SH180915PH36LF9M-645</t>
  </si>
  <si>
    <t>SH180915PH36LF9M-612</t>
  </si>
  <si>
    <t>SH180915PH36LF9M-642</t>
  </si>
  <si>
    <t>SH180915PH36LF9M-602</t>
  </si>
  <si>
    <t>SH180915PH36LF9M-656</t>
  </si>
  <si>
    <t>SH180915PH36LF9M-608</t>
  </si>
  <si>
    <t>SH180915PH36LF9M-629</t>
  </si>
  <si>
    <t>SH180915PH36LF9M-607</t>
  </si>
  <si>
    <t>SH180915PH36LF9M-650</t>
  </si>
  <si>
    <t>SH180915PH36LF9M-593</t>
  </si>
  <si>
    <t>SH180915PH36LF9M-625</t>
  </si>
  <si>
    <t>SH180915PH36LF9M-567</t>
  </si>
  <si>
    <t>SH180915PH36LF9M-604</t>
  </si>
  <si>
    <t>SH180915PH36LF9M-591</t>
  </si>
  <si>
    <t>SH180915PH36LF9M-603</t>
  </si>
  <si>
    <t>SH180915PH36LF9M-527</t>
  </si>
  <si>
    <t>SH180915PH36LF9M-596</t>
  </si>
  <si>
    <t>SH180915PH36LF9M-573</t>
  </si>
  <si>
    <t>SH180915PH36LF9M-544</t>
  </si>
  <si>
    <t>SH180915PH36LF9M-600</t>
  </si>
  <si>
    <t>SH180915PH36LF9M-592</t>
  </si>
  <si>
    <t>SH180915PH36LF9M-595</t>
  </si>
  <si>
    <t>SH180915PH36LF9M-590</t>
  </si>
  <si>
    <t>SH180915PH36LF9M-675</t>
  </si>
  <si>
    <t>SH180915PH36LF9M-731</t>
  </si>
  <si>
    <t>SH180915PH36LF9M-708</t>
  </si>
  <si>
    <t>SH180915PH36LF9M-722</t>
  </si>
  <si>
    <t>SH180915PH36LF9M-684</t>
  </si>
  <si>
    <t>SH180915PH36LF9M-688</t>
  </si>
  <si>
    <t>SH180915PH36LF9M-705</t>
  </si>
  <si>
    <t>SH180915PH36LF9M-665</t>
  </si>
  <si>
    <t>SH180915PH36LF9M-706</t>
  </si>
  <si>
    <t>SH180915PH36LF9M-700</t>
  </si>
  <si>
    <t>SH180915PH36LF9M-428</t>
  </si>
  <si>
    <t>SH180915PH36LF9M-680</t>
  </si>
  <si>
    <t>SH180915PH36LF9M-701</t>
  </si>
  <si>
    <t>SH180915PH36LF9M-703</t>
  </si>
  <si>
    <t>SH180915PH36LF9M-606</t>
  </si>
  <si>
    <t>SH180915PH36LF9M-616</t>
  </si>
  <si>
    <t>SH180915PH36LF9M-542</t>
  </si>
  <si>
    <t>SH180915PH36LF9M-617</t>
  </si>
  <si>
    <t>SH180915PH36LF9M-634</t>
  </si>
  <si>
    <t>SH180915PH36LF9M-618</t>
  </si>
  <si>
    <t>SH180915PH36LF9M-619</t>
  </si>
  <si>
    <t>SH180915PH36LF9M-639</t>
  </si>
  <si>
    <t>SH180915PH36LF9M-630</t>
  </si>
  <si>
    <t>SH180915PH36LF9M-638</t>
  </si>
  <si>
    <t>SH180915PH36LF9M-632</t>
  </si>
  <si>
    <t>SH180915PH36LF9M-649</t>
  </si>
  <si>
    <t>SH180915PH36LF9M-652</t>
  </si>
  <si>
    <t>SH180915PH36LF9M-667</t>
  </si>
  <si>
    <t>SH180915PH36LF9M-660</t>
  </si>
  <si>
    <t>SH180915PH36LF9M-662</t>
  </si>
  <si>
    <t>SH180915PH36LF9M-699</t>
  </si>
  <si>
    <t>SH180915PH36LF9M-702</t>
  </si>
  <si>
    <t>SH180915PH36LF9M-704</t>
  </si>
  <si>
    <t>SH180915PH36LF9M-697</t>
  </si>
  <si>
    <t>SH180915PH36LF9M-694</t>
  </si>
  <si>
    <t>SH180915PH36LF9M-698</t>
  </si>
  <si>
    <t>SH180915PH36LF9M-672</t>
  </si>
  <si>
    <t>SH180915PH36LF9M-654</t>
  </si>
  <si>
    <t>SH180915PH36LF9M-674</t>
  </si>
  <si>
    <t>SH180915PH36LF9M-727</t>
  </si>
  <si>
    <t>SH180915PH36LF9M-690</t>
  </si>
  <si>
    <t>SH180915PH36LF9M-729</t>
  </si>
  <si>
    <t>SH180915PH36LF9M-691</t>
  </si>
  <si>
    <t>SH180915PH36LF9M-725</t>
  </si>
  <si>
    <t>SH180915PH36LF9M-692</t>
  </si>
  <si>
    <t>SH180915PH36LF9M-718</t>
  </si>
  <si>
    <t>SH180915PH36LF9M-661</t>
  </si>
  <si>
    <t>SH180915PH36LF9M-716</t>
  </si>
  <si>
    <t>SH180915PH36LF9M-657</t>
  </si>
  <si>
    <t>SH180915PH36LF9M-719</t>
  </si>
  <si>
    <t>SH180915PH36LF9M-685</t>
  </si>
  <si>
    <t>SH180915PH36LF9M-720</t>
  </si>
  <si>
    <t>SH180915PH36LF9M-686</t>
  </si>
  <si>
    <t>SH180915PH36LF9M-721</t>
  </si>
  <si>
    <t>SH180915PH36LF9M-687</t>
  </si>
  <si>
    <t>SH180915PH36LF9M-724</t>
  </si>
  <si>
    <t>SH180915PH36LF9M-668</t>
  </si>
  <si>
    <t>SH180915PH36LF9M-576</t>
  </si>
  <si>
    <t>SH180915PH36LF9M-710</t>
  </si>
  <si>
    <t>SH180915PH36LF9M-676</t>
  </si>
  <si>
    <t>SH180915PH36LF9M-713</t>
  </si>
  <si>
    <t>SH180915PH36LF9M-714</t>
  </si>
  <si>
    <t>SH180915PH36LF9M-717</t>
  </si>
  <si>
    <t>SH180915PH36LF9M-732</t>
  </si>
  <si>
    <t>SH180915PH36LF9M-707</t>
  </si>
  <si>
    <t>SH180915PH36LF9M-734</t>
  </si>
  <si>
    <t>SH180915PH36LF9M-735</t>
  </si>
  <si>
    <t>SH180915PH36LF9M-733</t>
  </si>
  <si>
    <t>SH180915PH36LF9M-730</t>
  </si>
  <si>
    <t>SH180915PH36LF9M-637</t>
  </si>
  <si>
    <t>SH180915PH36LF9M-746</t>
  </si>
  <si>
    <t>SH180915PH36LF9M-747</t>
  </si>
  <si>
    <t>SH180915PH36LF9M-748</t>
  </si>
  <si>
    <t>SH180915PH36LF9M-742</t>
  </si>
  <si>
    <t>SH180915PH36LF9M-743</t>
  </si>
  <si>
    <t>SH180915PH36LF9M-744</t>
  </si>
  <si>
    <t>SH180915PH36LF9M-753</t>
  </si>
  <si>
    <t>SH180915PH36LF9M-728</t>
  </si>
  <si>
    <t>SH180915PH36LF9M-736</t>
  </si>
  <si>
    <t>SH180915PH36LF9M-756</t>
  </si>
  <si>
    <t>SH180915PH36LF9M-764</t>
  </si>
  <si>
    <t>SH180915PH36LF9M-682</t>
  </si>
  <si>
    <t>SH180915PH36LF9M-651</t>
  </si>
  <si>
    <t>SH180915PH36LF9M-007</t>
  </si>
  <si>
    <t>SH180915PH36LF9M-253</t>
  </si>
  <si>
    <t>SH180915PH36LF9M-101</t>
  </si>
  <si>
    <t>SH180915PH36LF9M-689</t>
  </si>
  <si>
    <t>SH180915PH36LF9M-711</t>
  </si>
  <si>
    <t>SH180915PH36LF9M-712</t>
  </si>
  <si>
    <t>SH180915PH36LF9M-696</t>
  </si>
  <si>
    <t>SH180915PH36LF9M-826</t>
  </si>
  <si>
    <t>SH180915PH36LF9M-752</t>
  </si>
  <si>
    <t>SH180915PH36LF9M-669</t>
  </si>
  <si>
    <t>SH180915PH36LF9M-757</t>
  </si>
  <si>
    <t>SH180915PH36LF9M-745</t>
  </si>
  <si>
    <t>SH180915PH36LF9M-758</t>
  </si>
  <si>
    <t>SH180915PH36LF9M-759</t>
  </si>
  <si>
    <t>SH180915PH36LF9M-738</t>
  </si>
  <si>
    <t>SH180915PH36LF9M-739</t>
  </si>
  <si>
    <t>SH180915PH36LF9M-765</t>
  </si>
  <si>
    <t>SH180915PH36LF9M-761</t>
  </si>
  <si>
    <t>SH180915PH36LF9M-762</t>
  </si>
  <si>
    <t>SH180915PH36LF9M-751</t>
  </si>
  <si>
    <t>SH180915PH36LF9M-221</t>
  </si>
  <si>
    <t>SH180915PH36LF9M-292</t>
  </si>
  <si>
    <t>SH180915PH36LF9M-760</t>
  </si>
  <si>
    <t>SH180915PH36LF9M-768</t>
  </si>
  <si>
    <t>SH180915PH36LF9M-769</t>
  </si>
  <si>
    <t>SH180915PH36LF9M-749</t>
  </si>
  <si>
    <t>SH180915PH36LF9M-750</t>
  </si>
  <si>
    <t>SH180915PH36LF9M-783</t>
  </si>
  <si>
    <t>SH180915PH36LF9M-785</t>
  </si>
  <si>
    <t>SH180915PH36LF9M-754</t>
  </si>
  <si>
    <t>SH180915PH36LF9M-766</t>
  </si>
  <si>
    <t>SH180915PH36LF9M-772</t>
  </si>
  <si>
    <t>SH180915PH36LF9M-773</t>
  </si>
  <si>
    <t>SH180915PH36LF9M-715</t>
  </si>
  <si>
    <t>SH180915PH36LF9M-726</t>
  </si>
  <si>
    <t>SH180915PH36LF9M-737</t>
  </si>
  <si>
    <t>SH180915PH36LF9M-709</t>
  </si>
  <si>
    <t>SH180915PH36LF9M-066</t>
  </si>
  <si>
    <t>SH180915PH36LF9M-367</t>
  </si>
  <si>
    <t>SH180915PH36LF9M-107</t>
  </si>
  <si>
    <t>SH180915PH36LF9M-201</t>
  </si>
  <si>
    <t>SH180915PH36LF9M-222</t>
  </si>
  <si>
    <t>SH180915PH36LF9M-208</t>
  </si>
  <si>
    <t>SH180915PH36LF9M-224</t>
  </si>
  <si>
    <t>SH180915PH36LF9M-436</t>
  </si>
  <si>
    <t>SH180915PH36LF9M-800</t>
  </si>
  <si>
    <t>SH180915PH36LF9M-794</t>
  </si>
  <si>
    <t>SH180915PH36LF9M-610</t>
  </si>
  <si>
    <t>SH180915PH36LF9M-805</t>
  </si>
  <si>
    <t>SH180915PH36LF9M-807</t>
  </si>
  <si>
    <t>SH180915PH36LF9M-808</t>
  </si>
  <si>
    <t>SH180915PH36LF9M-809</t>
  </si>
  <si>
    <t>SH180915PH36LF9M-815</t>
  </si>
  <si>
    <t>SH180915PH36LF9M-801</t>
  </si>
  <si>
    <t>SH180915PH36LF9M-817</t>
  </si>
  <si>
    <t>SH180915PH36LF9M-810</t>
  </si>
  <si>
    <t>SH180915PH36LF9M-814</t>
  </si>
  <si>
    <t>SH180915PH36LF9M-653</t>
  </si>
  <si>
    <t>SH180915PH36LF9M-647</t>
  </si>
  <si>
    <t>SH180915PH36LF9M-644</t>
  </si>
  <si>
    <t>SH180915PH36LF9M-633</t>
  </si>
  <si>
    <t>SH180915PH36LF9M-628</t>
  </si>
  <si>
    <t>SH180915PH36LF9M-641</t>
  </si>
  <si>
    <t>SH180915PH36LF9M-658</t>
  </si>
  <si>
    <t>SH180915PH36LF9M-813</t>
  </si>
  <si>
    <t>SH180915PH36LF9M-363</t>
  </si>
  <si>
    <t>SH180915PH36LF9M-820</t>
  </si>
  <si>
    <t>SH180915PH36LF9M-615</t>
  </si>
  <si>
    <t>SH180915PH36LF9M-767</t>
  </si>
  <si>
    <t>SH180915PH36LF9M-786</t>
  </si>
  <si>
    <t>SH180915PH36LF9M-875</t>
  </si>
  <si>
    <t>SH180915PH36LF9M-850</t>
  </si>
  <si>
    <t>SH180915PH36LF9M-857</t>
  </si>
  <si>
    <t>SH180915PH36LF9M-874</t>
  </si>
  <si>
    <t>SH180915PH36LF9M-893</t>
  </si>
  <si>
    <t>SH180915PH36LF9M-052</t>
  </si>
  <si>
    <t>SH180915PH36LF9M-723</t>
  </si>
  <si>
    <t>SH180915PH36LF9M-635</t>
  </si>
  <si>
    <t>SH180915PH36LF9M-623</t>
  </si>
  <si>
    <t>SH180915PH36LF9M-626</t>
  </si>
  <si>
    <t>SH180915PH36LF9M-084</t>
  </si>
  <si>
    <t>SH180915PH36LF9M-140</t>
  </si>
  <si>
    <t>SH180915PH36LF9M-099</t>
  </si>
  <si>
    <t>SH180915PH36LF9M-051</t>
  </si>
  <si>
    <t>SH180915PH36LF9M-060</t>
  </si>
  <si>
    <t>SH180915PH36LF9M-528</t>
  </si>
  <si>
    <t>SH180915PH36LF9M-250</t>
  </si>
  <si>
    <t>SH180915PH36LF9M-586</t>
  </si>
  <si>
    <t>SH180915PH36LF9M-089</t>
  </si>
  <si>
    <t>SH180915PH36LF9M-075</t>
  </si>
  <si>
    <t>SH180915PH36LF9M-256</t>
  </si>
  <si>
    <t>SH180915PH36LF9M-500</t>
  </si>
  <si>
    <t>SH180915PH36LF9M-059</t>
  </si>
  <si>
    <t>SH180915PH36LF9M-081</t>
  </si>
  <si>
    <t>SH180915PH36LF9M-357</t>
  </si>
  <si>
    <t>SH180915PH36LF9M-499</t>
  </si>
  <si>
    <t>SH180915PH36LF9M-407</t>
  </si>
  <si>
    <t>SH180915PH36LF9M-134</t>
  </si>
  <si>
    <t>SH180915PH36LF9M-147</t>
  </si>
  <si>
    <t>SH180915PH36LF9M-116</t>
  </si>
  <si>
    <t>SH180915PH36LF9M-129</t>
  </si>
  <si>
    <t>SH180915PH36LF9M-108</t>
  </si>
  <si>
    <t>SH180915PH36LF9M-112</t>
  </si>
  <si>
    <t>SH180915PH36LF9M-183</t>
  </si>
  <si>
    <t>SH180915PH36LF9M-133</t>
  </si>
  <si>
    <t>SH180915PH36LF9M-179</t>
  </si>
  <si>
    <t>SH180915PH36LF9M-193</t>
  </si>
  <si>
    <t>SH180915PH36LF9M-210</t>
  </si>
  <si>
    <t>SH180915PH36LF9M-039</t>
  </si>
  <si>
    <t>SH180915PH36LF9M-141</t>
  </si>
  <si>
    <t>SH180915PH36LF9M-121</t>
  </si>
  <si>
    <t>SH180915PH36LF9M-118</t>
  </si>
  <si>
    <t>SH180915PH36LF9M-119</t>
  </si>
  <si>
    <t>SH180915PH36LF9M-146</t>
  </si>
  <si>
    <t>SH180915PH36LF9M-131</t>
  </si>
  <si>
    <t>SH180915PH36LF9M-041</t>
  </si>
  <si>
    <t>SH180915PH36LF9M-026</t>
  </si>
  <si>
    <t>SH180915PH36LF9M-152</t>
  </si>
  <si>
    <t>SH180915PH36LF9M-009</t>
  </si>
  <si>
    <t>SH180915PH36LF9M-092</t>
  </si>
  <si>
    <t>SH180915PH36LF9M-136</t>
  </si>
  <si>
    <t>SH180915PH36LF9M-117</t>
  </si>
  <si>
    <t>SH180915PH36LF9M-040</t>
  </si>
  <si>
    <t>SH180915PH36LF9M-098</t>
  </si>
  <si>
    <t>SH180915PH36LF9M-105</t>
  </si>
  <si>
    <t>SH180915PH36LF9M-038</t>
  </si>
  <si>
    <t>SH180915PH36LF9M-085</t>
  </si>
  <si>
    <t>SH180915PH36LF9M-070</t>
  </si>
  <si>
    <t>SH180915PH36LF9M-115</t>
  </si>
  <si>
    <t>SH180915PH36LF9M-062</t>
  </si>
  <si>
    <t>SH180915PH36LF9M-211</t>
  </si>
  <si>
    <t>SH180915PH36LF9M-122</t>
  </si>
  <si>
    <t>SH180915PH36LF9M-069</t>
  </si>
  <si>
    <t>SH180915PH36LF9M-034</t>
  </si>
  <si>
    <t>SH180915PH36LF9M-205</t>
  </si>
  <si>
    <t>SH180915PH36LF9M-128</t>
  </si>
  <si>
    <t>SH180915PH36LF9M-198</t>
  </si>
  <si>
    <t>SH180915PH36LF9M-104</t>
  </si>
  <si>
    <t>SH180915PH36LF9M-006</t>
  </si>
  <si>
    <t>SH180915PH36LF9M-082</t>
  </si>
  <si>
    <t>SH180915PH36LF9M-061</t>
  </si>
  <si>
    <t>SH180915PH36LF9M-063</t>
  </si>
  <si>
    <t>SH180915PH36LF9M-142</t>
  </si>
  <si>
    <t>SH180915PH36LF9M-150</t>
  </si>
  <si>
    <t>SH180915PH36LF9M-149</t>
  </si>
  <si>
    <t>SH180915PH36LF9M-127</t>
  </si>
  <si>
    <t>SH180915PH36LF9M-135</t>
  </si>
  <si>
    <t>SH180915PH36LF9M-259</t>
  </si>
  <si>
    <t>SH180915PH36LF9M-175</t>
  </si>
  <si>
    <t>SH180915PH36LF9M-143</t>
  </si>
  <si>
    <t>SH180915PH36LF9M-177</t>
  </si>
  <si>
    <t>SH180915PH36LF9M-180</t>
  </si>
  <si>
    <t>SH180915PH36LF9M-148</t>
  </si>
  <si>
    <t>SH180915PH36LF9M-178</t>
  </si>
  <si>
    <t>SH180915PH36LF9M-176</t>
  </si>
  <si>
    <t>SH180915PH36LF9M-184</t>
  </si>
  <si>
    <t>SH180915PH36LF9M-172</t>
  </si>
  <si>
    <t>SH180915PH36LF9M-203</t>
  </si>
  <si>
    <t>SH180915PH36LF9M-173</t>
  </si>
  <si>
    <t>SH180915PH36LF9M-199</t>
  </si>
  <si>
    <t>SH180915PH36LF9M-095</t>
  </si>
  <si>
    <t>SH180915PH36LF9M-174</t>
  </si>
  <si>
    <t>SH180915PH36LF9M-185</t>
  </si>
  <si>
    <t>SH180915PH36LF9M-100</t>
  </si>
  <si>
    <t>SH180915PH36LF9M-300</t>
  </si>
  <si>
    <t>SH180915PH36LF9M-302</t>
  </si>
  <si>
    <t>SH180915PH36LF9M-158</t>
  </si>
  <si>
    <t>SH180915PH36LF9M-280</t>
  </si>
  <si>
    <t>SH180915PH36LF9M-304</t>
  </si>
  <si>
    <t>SH180915PH36LF9M-272</t>
  </si>
  <si>
    <t>SH180915PH36LF9M-308</t>
  </si>
  <si>
    <t>SH180915PH36LF9M-307</t>
  </si>
  <si>
    <t>SH180915PH36LF9M-301</t>
  </si>
  <si>
    <t>SH180915PH36LF9M-271</t>
  </si>
  <si>
    <t>SH180915PH36LF9M-228</t>
  </si>
  <si>
    <t>SH180915PH36LF9M-163</t>
  </si>
  <si>
    <t>SH180915PH36LF9M-266</t>
  </si>
  <si>
    <t>SH180915PH36LF9M-195</t>
  </si>
  <si>
    <t>SH180915PH36LF9M-275</t>
  </si>
  <si>
    <t>SH180915PH36LF9M-226</t>
  </si>
  <si>
    <t>SH180915PH36LF9M-274</t>
  </si>
  <si>
    <t>SH180915PH36LF9M-288</t>
  </si>
  <si>
    <t>SH180915PH36LF9M-333</t>
  </si>
  <si>
    <t>SH180915PH36LF9M-327</t>
  </si>
  <si>
    <t>SH180915PH36LF9M-324</t>
  </si>
  <si>
    <t>SH180915PH36LF9M-348</t>
  </si>
  <si>
    <t>SH180915PH36LF9M-321</t>
  </si>
  <si>
    <t>SH180915PH36LF9M-346</t>
  </si>
  <si>
    <t>SH180915PH36LF9M-322</t>
  </si>
  <si>
    <t>SH180915PH36LF9M-316</t>
  </si>
  <si>
    <t>SH180915PH36LF9M-344</t>
  </si>
  <si>
    <t>SH180915PH36LF9M-323</t>
  </si>
  <si>
    <t>SH180915PH36LF9M-317</t>
  </si>
  <si>
    <t>SH180915PH36LF9M-305</t>
  </si>
  <si>
    <t>SH180915PH36LF9M-320</t>
  </si>
  <si>
    <t>SH180915PH36LF9M-155</t>
  </si>
  <si>
    <t>SH180915PH36LF9M-341</t>
  </si>
  <si>
    <t>SH180915PH36LF9M-270</t>
  </si>
  <si>
    <t>SH180915PH36LF9M-283</t>
  </si>
  <si>
    <t>SH180915PH36LF9M-186</t>
  </si>
  <si>
    <t>SH180915PH36LF9M-354</t>
  </si>
  <si>
    <t>SH180915PH36LF9M-342</t>
  </si>
  <si>
    <t>SH180915PH36LF9M-312</t>
  </si>
  <si>
    <t>SH180915PH36LF9M-202</t>
  </si>
  <si>
    <t>SH180915PH36LF9M-309</t>
  </si>
  <si>
    <t>SH180915PH36LF9M-204</t>
  </si>
  <si>
    <t>SH180915PH36LF9M-194</t>
  </si>
  <si>
    <t>SH180915PH36LF9M-206</t>
  </si>
  <si>
    <t>SH180915PH36LF9M-285</t>
  </si>
  <si>
    <t>SH180915PH36LF9M-282</t>
  </si>
  <si>
    <t>SH180915PH36LF9M-138</t>
  </si>
  <si>
    <t>SH180915PH36LF9M-126</t>
  </si>
  <si>
    <t>SH180915PH36LF9M-420</t>
  </si>
  <si>
    <t>SH180915PH36LF9M-120</t>
  </si>
  <si>
    <t>SH180915PH36LF9M-381</t>
  </si>
  <si>
    <t>SH180915PH36LF9M-375</t>
  </si>
  <si>
    <t>SH180915PH36LF9M-418</t>
  </si>
  <si>
    <t>SH180915PH36LF9M-887</t>
  </si>
  <si>
    <t>SH180915PH36LF9M-843</t>
  </si>
  <si>
    <t>SH180915PH36LF9M-894</t>
  </si>
  <si>
    <t>SH180915PH36LF9M-823</t>
  </si>
  <si>
    <t>SH180915PH36LF9M-678</t>
  </si>
  <si>
    <t>SH180915PH36LF9M-671</t>
  </si>
  <si>
    <t>SH180915PH36LF9M-664</t>
  </si>
  <si>
    <t>SH180915PH36LF9M-655</t>
  </si>
  <si>
    <t>SH180915PH36LF9M-804</t>
  </si>
  <si>
    <t>SH180915PH36LF9M-643</t>
  </si>
  <si>
    <t>SH180915PH36LF9M-827</t>
  </si>
  <si>
    <t>SH180915PH36LF9M-811</t>
  </si>
  <si>
    <t>SH180915PH36LF9M-812</t>
  </si>
  <si>
    <t>SH180915PH36LF9M-648</t>
  </si>
  <si>
    <t>SH180915PH36LF9M-832</t>
  </si>
  <si>
    <t>SH180915PH36LF9M-798</t>
  </si>
  <si>
    <t>SH180915PH36LF9M-845</t>
  </si>
  <si>
    <t>SH180915PH36LF9M-842</t>
  </si>
  <si>
    <t>SH180915PH36LF9M-841</t>
  </si>
  <si>
    <t>SH180915PH36LF9M-839</t>
  </si>
  <si>
    <t>SH180915PH36LF9M-835</t>
  </si>
  <si>
    <t>SH180915PH36LF9M-837</t>
  </si>
  <si>
    <t>SH180915PH36LF9M-830</t>
  </si>
  <si>
    <t>SH180915PH36LF9M-831</t>
  </si>
  <si>
    <t>SH180915PH36LF9M-816</t>
  </si>
  <si>
    <t>SH180915PH36LF9M-852</t>
  </si>
  <si>
    <t>SH180915PH36LF9M-859</t>
  </si>
  <si>
    <t>SH180915PH36LF9M-860</t>
  </si>
  <si>
    <t>SH180915PH36LF9M-792</t>
  </si>
  <si>
    <t>SH180915PH36LF9M-693</t>
  </si>
  <si>
    <t>SH180915PH36LF9M-778</t>
  </si>
  <si>
    <t>SH180915PH36LF9M-782</t>
  </si>
  <si>
    <t>SH180915PH36LF9M-781</t>
  </si>
  <si>
    <t>SH180915PH36LF9M-780</t>
  </si>
  <si>
    <t>SH180915PH36LF9M-789</t>
  </si>
  <si>
    <t>SH180915PH36LF9M-788</t>
  </si>
  <si>
    <t>SH180915PH36LF9M-787</t>
  </si>
  <si>
    <t>SH180915PH36LF9M-777</t>
  </si>
  <si>
    <t>SH180915PH36LF9M-840</t>
  </si>
  <si>
    <t>SH180915PH36LF9M-864</t>
  </si>
  <si>
    <t>SH180915PH36LF9M-863</t>
  </si>
  <si>
    <t>SH180915PH36LF9M-834</t>
  </si>
  <si>
    <t>SH180915PH36LF9M-847</t>
  </si>
  <si>
    <t>SH180915PH36LF9M-846</t>
  </si>
  <si>
    <t>SH180915PH36LF9M-838</t>
  </si>
  <si>
    <t>SH180915PH36LF9M-869</t>
  </si>
  <si>
    <t>SH180915PH36LF9M-806</t>
  </si>
  <si>
    <t>SH180915PH36LF9M-A72</t>
  </si>
  <si>
    <t>SH180915PH36LF9M-848</t>
  </si>
  <si>
    <t>SH180915PH36LF9M-828</t>
  </si>
  <si>
    <t>SH180915PH36LF9M-856</t>
  </si>
  <si>
    <t>SH180915PH36LF9M-855</t>
  </si>
  <si>
    <t>SH180915PH36LF9M-851</t>
  </si>
  <si>
    <t>SH180915PH36LF9M-681</t>
  </si>
  <si>
    <t>SH180915PH36LF9M-673</t>
  </si>
  <si>
    <t>SH180915PH36LF9M-659</t>
  </si>
  <si>
    <t>SH180915PH36LF9M-679</t>
  </si>
  <si>
    <t>SH180915PH36LF9M-695</t>
  </si>
  <si>
    <t>SH180915PH36LF9M-670</t>
  </si>
  <si>
    <t>SH180915PH36LF9M-677</t>
  </si>
  <si>
    <t>SH180915PH36LF9M-415</t>
  </si>
  <si>
    <t>SH180915PH36LF9M-414</t>
  </si>
  <si>
    <t>SH180915PH36LF9M-384</t>
  </si>
  <si>
    <t>SH180915PH36LF9M-412</t>
  </si>
  <si>
    <t>SH180915PH36LF9M-382</t>
  </si>
  <si>
    <t>SH180915PH36LF9M-378</t>
  </si>
  <si>
    <t>SH180915PH36LF9M-854</t>
  </si>
  <si>
    <t>SH180915PH36LF9M-374</t>
  </si>
  <si>
    <t>SH180915PH36LF9M-866</t>
  </si>
  <si>
    <t>SH180915PH36LF9M-900</t>
  </si>
  <si>
    <t>SH180915PH36LF9M-372</t>
  </si>
  <si>
    <t>SH180915PH36LF9M-818</t>
  </si>
  <si>
    <t>SH180915PH36LF9M-853</t>
  </si>
  <si>
    <t>SH180915PH36LF9M-865</t>
  </si>
  <si>
    <t>SH180915PH36LF9M-862</t>
  </si>
  <si>
    <t>SH180915PH36LF9M-370</t>
  </si>
  <si>
    <t>SH180915PH36LF9M-313</t>
  </si>
  <si>
    <t>SH180915PH36LF9M-882</t>
  </si>
  <si>
    <t>SH180915PH36LF9M-872</t>
  </si>
  <si>
    <t>SH180915PH36LF9M-886</t>
  </si>
  <si>
    <t>SH180915PH36LF9M-371</t>
  </si>
  <si>
    <t>SH180915PH36LF9M-383</t>
  </si>
  <si>
    <t>SH180915PH36LF9M-369</t>
  </si>
  <si>
    <t>SH180915PH36LF9M-885</t>
  </si>
  <si>
    <t>SH180915PH36LF9M-365</t>
  </si>
  <si>
    <t>SH180915PH36LF9M-883</t>
  </si>
  <si>
    <t>SH180915PH36LF9M-881</t>
  </si>
  <si>
    <t>SH180915PH36LF9M-819</t>
  </si>
  <si>
    <t>SH180915PH36LF9M-351</t>
  </si>
  <si>
    <t>SH180915PH36LF9M-880</t>
  </si>
  <si>
    <t>SH180915PH36LF9M-929</t>
  </si>
  <si>
    <t>SH180915PH36LF9M-971</t>
  </si>
  <si>
    <t>SH180915PH36LF9M-930</t>
  </si>
  <si>
    <t>SH180915PH36LF9M-137</t>
  </si>
  <si>
    <t>SH180915PH36LF9M-920</t>
  </si>
  <si>
    <t>SH180915PH36LF9M-944</t>
  </si>
  <si>
    <t>SH180915PH36LF9M-950</t>
  </si>
  <si>
    <t>SH180915PH36LF9M-A02</t>
  </si>
  <si>
    <t>SH180915PH36LF9M-957</t>
  </si>
  <si>
    <t>SH180915PH36LF9M-896</t>
  </si>
  <si>
    <t>SH180915PH36LF9M-237</t>
  </si>
  <si>
    <t>SH180915PH36LF9M-986</t>
  </si>
  <si>
    <t>SH180915PH36LF9M-998</t>
  </si>
  <si>
    <t>SH180915PH36LF9M-291</t>
  </si>
  <si>
    <t>SH180915PH36LF9M-945</t>
  </si>
  <si>
    <t>SH180915PH36LF9M-A20</t>
  </si>
  <si>
    <t>SH180915PH36LF9M-952</t>
  </si>
  <si>
    <t>SH180915PH36LF9M-937</t>
  </si>
  <si>
    <t>SH180915PH36LF9M-A15</t>
  </si>
  <si>
    <t>SH180915PH36LF9M-946</t>
  </si>
  <si>
    <t>SH180915PH36LF9M-953</t>
  </si>
  <si>
    <t>SH180915PH36LF9M-928</t>
  </si>
  <si>
    <t>SH180915PH36LF9M-A19</t>
  </si>
  <si>
    <t>SH180915PH36LF9M-955</t>
  </si>
  <si>
    <t>SH180915PH36LF9M-936</t>
  </si>
  <si>
    <t>SH180915PH36LF9M-A26</t>
  </si>
  <si>
    <t>SH180915PH36LF9M-954</t>
  </si>
  <si>
    <t>SH180915PH36LF9M-975</t>
  </si>
  <si>
    <t>SH180915PH36LF9M-A39</t>
  </si>
  <si>
    <t>SH180915PH36LF9M-A30</t>
  </si>
  <si>
    <t>SH180915PH36LF9M-969</t>
  </si>
  <si>
    <t>SH180915PH36LF9M-289</t>
  </si>
  <si>
    <t>SH180915PH36LF9M-A35</t>
  </si>
  <si>
    <t>SH180915PH36LF9M-318</t>
  </si>
  <si>
    <t>SH180915PH36LF9M-906</t>
  </si>
  <si>
    <t>SH180915PH36LF9M-871</t>
  </si>
  <si>
    <t>SH180915PH36LF9M-916</t>
  </si>
  <si>
    <t>SH180915PH36LF9M-911</t>
  </si>
  <si>
    <t>SH180915PH36LF9M-273</t>
  </si>
  <si>
    <t>SH180915PH36LF9M-907</t>
  </si>
  <si>
    <t>SH180915PH36LF9M-898</t>
  </si>
  <si>
    <t>SH180915PH36LF9M-905</t>
  </si>
  <si>
    <t>SH180915PH36LF9M-899</t>
  </si>
  <si>
    <t>SH180915PH36LF9M-903</t>
  </si>
  <si>
    <t>SH180915PH36LF9M-897</t>
  </si>
  <si>
    <t>SH180915PH36LF9M-824</t>
  </si>
  <si>
    <t>SH180915PH36LF9M-910</t>
  </si>
  <si>
    <t>SH180915PH36LF9M-908</t>
  </si>
  <si>
    <t>SH180915PH36LF9M-901</t>
  </si>
  <si>
    <t>SH180915PH36LF9M-368</t>
  </si>
  <si>
    <t>SH180915PH36LF9M-876</t>
  </si>
  <si>
    <t>SH180915PH36LF9M-422</t>
  </si>
  <si>
    <t>SH180915PH36LF9M-877</t>
  </si>
  <si>
    <t>SH180915PH36LF9M-895</t>
  </si>
  <si>
    <t>SH180915PH36LF9M-421</t>
  </si>
  <si>
    <t>SH180915PH36LF9M-878</t>
  </si>
  <si>
    <t>SH180915PH36LF9M-889</t>
  </si>
  <si>
    <t>SH180915PH36LF9M-389</t>
  </si>
  <si>
    <t>SH180915PH36LF9M-417</t>
  </si>
  <si>
    <t>SH180915PH36LF9M-902</t>
  </si>
  <si>
    <t>SH180915PH36LF9M-879</t>
  </si>
  <si>
    <t>SH180915PH36LF9M-330</t>
  </si>
  <si>
    <t>SH180915PH36LF9M-891</t>
  </si>
  <si>
    <t>SH180915PH36LF9M-890</t>
  </si>
  <si>
    <t>SH180915PH36LF9M-825</t>
  </si>
  <si>
    <t>SH180915PH36LF9M-873</t>
  </si>
  <si>
    <t>SH180915PH36LF9M-361</t>
  </si>
  <si>
    <t>SH180915PH36LF9M-849</t>
  </si>
  <si>
    <t>SH180915PH36LF9M-868</t>
  </si>
  <si>
    <t>SH180915PH36LF9M-844</t>
  </si>
  <si>
    <t>SH180915PH36LF9M-867</t>
  </si>
  <si>
    <t>SH180915PH36LF9M-795</t>
  </si>
  <si>
    <t>SH180915PH36LF9M-861</t>
  </si>
  <si>
    <t>SH180915PH36LF9M-799</t>
  </si>
  <si>
    <t>SH180915PH36LF9M-803</t>
  </si>
  <si>
    <t>SH180915PH36LF9M-740</t>
  </si>
  <si>
    <t>SH180915PH36LF9M-741</t>
  </si>
  <si>
    <t>SH180915PH36LF9M-802</t>
  </si>
  <si>
    <t>SH180915PH36LF9M-791</t>
  </si>
  <si>
    <t>SH180915PH36LF9M-790</t>
  </si>
  <si>
    <t>SH180915PH36LF9M-797</t>
  </si>
  <si>
    <t>SH180915PH36LF9M-796</t>
  </si>
  <si>
    <t>SH180915PH36LF9M-784</t>
  </si>
  <si>
    <t>SH180915PH36LF9M-771</t>
  </si>
  <si>
    <t>SH180915PH36LF9M-776</t>
  </si>
  <si>
    <t>SH180915PH36LF9M-775</t>
  </si>
  <si>
    <t>SH180915PH36LF9M-774</t>
  </si>
  <si>
    <t>SH180915PH36LF9M-770</t>
  </si>
  <si>
    <t>SH180915PH36LF9M-763</t>
  </si>
  <si>
    <t>SH180915PH36LF9M-779</t>
  </si>
  <si>
    <t>SH180915PH36LF9M-B80</t>
  </si>
  <si>
    <t>SH180915PH36LF9M-B78</t>
  </si>
  <si>
    <t>SH180915PH36LF9M-B77</t>
  </si>
  <si>
    <t>SH180915PH36LF9M-B45</t>
  </si>
  <si>
    <t>SH180915PH36LF9M-B59</t>
  </si>
  <si>
    <t>SH180915PH36LF9M-B58</t>
  </si>
  <si>
    <t>SH180915PH36LF9M-A84</t>
  </si>
  <si>
    <t>SH180915PH36LF9M-A56</t>
  </si>
  <si>
    <t>SH180915PH36LF9M-B08</t>
  </si>
  <si>
    <t>SH180915PH36LF9M-A94</t>
  </si>
  <si>
    <t>SH180915PH36LF9M-A51</t>
  </si>
  <si>
    <t>SH180915PH36LF9M-A31</t>
  </si>
  <si>
    <t>SH180915PH36LF9M-A43</t>
  </si>
  <si>
    <t>SH180915PH36LF9M-A60</t>
  </si>
  <si>
    <t>SH180915PH36LF9M-A34</t>
  </si>
  <si>
    <t>SH180915PH36LF9M-A33</t>
  </si>
  <si>
    <t>SH180915PH36LF9M-884</t>
  </si>
  <si>
    <t>SH180915PH36LF9M-822</t>
  </si>
  <si>
    <t>SH180915PH36LF9M-A82</t>
  </si>
  <si>
    <t>SH180915PH36LF9M-A24</t>
  </si>
  <si>
    <t>SH180915PH36LF9M-A57</t>
  </si>
  <si>
    <t>SH180915PH36LF9M-A79</t>
  </si>
  <si>
    <t>SH180915PH36LF9M-A65</t>
  </si>
  <si>
    <t>SH180915PH36LF9M-A69</t>
  </si>
  <si>
    <t>SH180915PH36LF9M-A67</t>
  </si>
  <si>
    <t>SH180915PH36LF9M-A38</t>
  </si>
  <si>
    <t>SH180915PH36LF9M-A37</t>
  </si>
  <si>
    <t>SH180915PH36LF9M-923</t>
  </si>
  <si>
    <t>SH180915PH36LF9M-947</t>
  </si>
  <si>
    <t>SH180915PH36LF9M-932</t>
  </si>
  <si>
    <t>SH180915PH36LF9M-B73</t>
  </si>
  <si>
    <t>SH180915PH36LF9M-C03</t>
  </si>
  <si>
    <t>SH180915PH36LF9M-B74</t>
  </si>
  <si>
    <t>SH180915PH36LF9M-C11</t>
  </si>
  <si>
    <t>SH180915PH36LF9M-C10</t>
  </si>
  <si>
    <t>SH180915PH36LF9M-C91</t>
  </si>
  <si>
    <t>SH180915PH36LF9M-C22</t>
  </si>
  <si>
    <t>SH180915PH36LF9M-B60</t>
  </si>
  <si>
    <t>SH180915PH36LF9M-C02</t>
  </si>
  <si>
    <t>SH180915PH36LF9M-C17</t>
  </si>
  <si>
    <t>SH180915PH36LF9M-918</t>
  </si>
  <si>
    <t>SH180915PH36LF9M-B84</t>
  </si>
  <si>
    <t>SH180915PH36LF9M-C89</t>
  </si>
  <si>
    <t>SH180915PH36LF9M-B94</t>
  </si>
  <si>
    <t>SH180915PH36LF9M-C18</t>
  </si>
  <si>
    <t>SH180915PH36LF9M-C88</t>
  </si>
  <si>
    <t>SH180915PH36LF9M-B65</t>
  </si>
  <si>
    <t>SH180915PH36LF9M-C87</t>
  </si>
  <si>
    <t>SH180915PH36LF9M-A98</t>
  </si>
  <si>
    <t>SH180915PH36LF9M-C86</t>
  </si>
  <si>
    <t>SH180915PH36LF9M-C24</t>
  </si>
  <si>
    <t>SH180915PH36LF9M-C37</t>
  </si>
  <si>
    <t>SH180915PH36LF9M-C23</t>
  </si>
  <si>
    <t>SH180915PH36LF9M-917</t>
  </si>
  <si>
    <t>SH180915PH36LF9M-C21</t>
  </si>
  <si>
    <t>SH180915PH36LF9M-922</t>
  </si>
  <si>
    <t>SH180915PH36LF9M-B90</t>
  </si>
  <si>
    <t>SH180915PH36LF9M-B89</t>
  </si>
  <si>
    <t>SH180915PH36LF9M-965</t>
  </si>
  <si>
    <t>SH180915PH36LF9M-B83</t>
  </si>
  <si>
    <t>SH180915PH36LF9M-B25</t>
  </si>
  <si>
    <t>SH180915PH36LF9M-B91</t>
  </si>
  <si>
    <t>SH180915PH36LF9M-B72</t>
  </si>
  <si>
    <t>SH180915PH36LF9M-B54</t>
  </si>
  <si>
    <t>SH180915PH36LF9M-B36</t>
  </si>
  <si>
    <t>SH180915PH36LF9M-B29</t>
  </si>
  <si>
    <t>SH180915PH36LF9M-B40</t>
  </si>
  <si>
    <t>SH180915PH36LF9M-B39</t>
  </si>
  <si>
    <t>SH180915PH36LF9M-B37</t>
  </si>
  <si>
    <t>SH180915PH36LF9M-B44</t>
  </si>
  <si>
    <t>SH180915PH36LF9M-B41</t>
  </si>
  <si>
    <t>SH180915PH36LF9M-B61</t>
  </si>
  <si>
    <t>SH180915PH36LF9M-B62</t>
  </si>
  <si>
    <t>SH180915PH36LF9M-A48</t>
  </si>
  <si>
    <t>SH180915PH36LF9M-909</t>
  </si>
  <si>
    <t>SH180915PH36LF9M-933</t>
  </si>
  <si>
    <t>SH180915PH36LF9M-D05</t>
  </si>
  <si>
    <t>SH180915PH36LF9M-913</t>
  </si>
  <si>
    <t>SH180915PH36LF9M-C90</t>
  </si>
  <si>
    <t>SH180915PH36LF9M-925</t>
  </si>
  <si>
    <t>SH180915PH36LF9M-C45</t>
  </si>
  <si>
    <t>SH180915PH36LF9M-927</t>
  </si>
  <si>
    <t>SH180915PH36LF9M-B85</t>
  </si>
  <si>
    <t>SH180915PH36LF9M-C60</t>
  </si>
  <si>
    <t>SH180915PH36LF9M-A97</t>
  </si>
  <si>
    <t>SH180915PH36LF9M-C59</t>
  </si>
  <si>
    <t>SH180915PH36LF9M-B79</t>
  </si>
  <si>
    <t>SH180915PH36LF9M-C80</t>
  </si>
  <si>
    <t>SH180915PH36LF9M-C12</t>
  </si>
  <si>
    <t>SH180915PH36LF9M-C93</t>
  </si>
  <si>
    <t>SH180915PH36LF9M-C25</t>
  </si>
  <si>
    <t>SH180915PH36LF9M-C58</t>
  </si>
  <si>
    <t>SH180915PH36LF9M-C05</t>
  </si>
  <si>
    <t>SH180915PH36LF9M-C26</t>
  </si>
  <si>
    <t>SH180915PH36LF9M-C51</t>
  </si>
  <si>
    <t>SH180915PH36LF9M-C16</t>
  </si>
  <si>
    <t>SH180915PH36LF9M-C52</t>
  </si>
  <si>
    <t>SH180915PH36LF9M-C15</t>
  </si>
  <si>
    <t>SH180915PH36LF9M-B88</t>
  </si>
  <si>
    <t>SH180915PH36LF9M-C98</t>
  </si>
  <si>
    <t>SH180915PH36LF9M-C31</t>
  </si>
  <si>
    <t>SH180915PH36LF9M-C56</t>
  </si>
  <si>
    <t>SH180915PH36LF9M-C29</t>
  </si>
  <si>
    <t>SH180915PH36LF9M-D01</t>
  </si>
  <si>
    <t>SH180915PH36LF9M-C28</t>
  </si>
  <si>
    <t>SH180915PH36LF9M-C49</t>
  </si>
  <si>
    <t>SH180915PH36LF9M-B96</t>
  </si>
  <si>
    <t>SH180915PH36LF9M-D03</t>
  </si>
  <si>
    <t>SH180915PH36LF9M-C13</t>
  </si>
  <si>
    <t>SH180915PH36LF9M-C54</t>
  </si>
  <si>
    <t>SH180915PH36LF9M-C30</t>
  </si>
  <si>
    <t>SH180915PH36LF9M-C53</t>
  </si>
  <si>
    <t>SH180915PH36LF9M-C27</t>
  </si>
  <si>
    <t>SH180915PH36LF9M-941</t>
  </si>
  <si>
    <t>SH180915PH36LF9M-C32</t>
  </si>
  <si>
    <t>SH180915PH36LF9M-C81</t>
  </si>
  <si>
    <t>SH180915PH36LF9M-C33</t>
  </si>
  <si>
    <t>SH180915PH36LF9M-D02</t>
  </si>
  <si>
    <t>SH180915PH36LF9M-A96</t>
  </si>
  <si>
    <t>SH180915PH36LF9M-C99</t>
  </si>
  <si>
    <t>SH180915PH36LF9M-144</t>
  </si>
  <si>
    <t>SH180915PH36LF9M-294</t>
  </si>
  <si>
    <t>SH180915PH36LF9M-B06</t>
  </si>
  <si>
    <t>SH180915PH36LF9M-A41</t>
  </si>
  <si>
    <t>SH180915PH36LF9M-934</t>
  </si>
  <si>
    <t>SH180915PH36LF9M-981</t>
  </si>
  <si>
    <t>SH180915PH36LF9M-912</t>
  </si>
  <si>
    <t>SH180915PH36LF9M-A23</t>
  </si>
  <si>
    <t>SH180915PH36LF9M-A29</t>
  </si>
  <si>
    <t>SH180915PH36LF9M-A64</t>
  </si>
  <si>
    <t>SH180915PH36LF9M-A70</t>
  </si>
  <si>
    <t>SH180915PH36LF9M-A89</t>
  </si>
  <si>
    <t>SH180915PH36LF9M-B09</t>
  </si>
  <si>
    <t>SH180915PH36LF9M-978</t>
  </si>
  <si>
    <t>SH180915PH36LF9M-C97</t>
  </si>
  <si>
    <t>SH180915PH36LF9M-A63</t>
  </si>
  <si>
    <t>SH180915PH36LF9M-A36</t>
  </si>
  <si>
    <t>SH180915PH36LF9M-A75</t>
  </si>
  <si>
    <t>SH180915PH36LF9M-A55</t>
  </si>
  <si>
    <t>SH180915PH36LF9M-B02</t>
  </si>
  <si>
    <t>SH180915PH36LF9M-A18</t>
  </si>
  <si>
    <t>SH180915PH36LF9M-A71</t>
  </si>
  <si>
    <t>SH180915PH36LF9M-919</t>
  </si>
  <si>
    <t>SH180915PH36LF9M-926</t>
  </si>
  <si>
    <t>SH180915PH36LF9M-A28</t>
  </si>
  <si>
    <t>SH180915PH36LF9M-A25</t>
  </si>
  <si>
    <t>SH180915PH36LF9M-915</t>
  </si>
  <si>
    <t>SH180915PH36LF9M-A90</t>
  </si>
  <si>
    <t>SH180915PH36LF9M-A61</t>
  </si>
  <si>
    <t>SH180915PH36LF9M-A66</t>
  </si>
  <si>
    <t>SH180915PH36LF9M-A11</t>
  </si>
  <si>
    <t>SH180915PH36LF9M-A58</t>
  </si>
  <si>
    <t>SH180915PH36LF9M-A06</t>
  </si>
  <si>
    <t>SH180915PH36LF9M-980</t>
  </si>
  <si>
    <t>SH180915PH36LF9M-A16</t>
  </si>
  <si>
    <t>SH180915PH36LF9M-A27</t>
  </si>
  <si>
    <t>SH180915PH36LF9M-A22</t>
  </si>
  <si>
    <t>SH180915PH36LF9M-A74</t>
  </si>
  <si>
    <t>SH180915PH36LF9M-951</t>
  </si>
  <si>
    <t>SH180915PH36LF9M-984</t>
  </si>
  <si>
    <t>SH180915PH36LF9M-958</t>
  </si>
  <si>
    <t>SH180915PH36LF9M-996</t>
  </si>
  <si>
    <t>SH180915PH36LF9M-A04</t>
  </si>
  <si>
    <t>SH180915PH36LF9M-A03</t>
  </si>
  <si>
    <t>SH180915PH36LF9M-833</t>
  </si>
  <si>
    <t>SH180915PH36LF9M-A01</t>
  </si>
  <si>
    <t>SH180915PH36LF9M-C84</t>
  </si>
  <si>
    <t>SH180915PH36LF9M-C40</t>
  </si>
  <si>
    <t>SH180915PH36LF9M-C50</t>
  </si>
  <si>
    <t>SH180915PH36LF9M-C41</t>
  </si>
  <si>
    <t>SH180915PH36LF9M-C83</t>
  </si>
  <si>
    <t>SH180915PH36LF9M-C95</t>
  </si>
  <si>
    <t>SH180915PH36LF9M-C82</t>
  </si>
  <si>
    <t>SH180915PH36LF9M-C96</t>
  </si>
  <si>
    <t>SH180915PH36LF9M-C48</t>
  </si>
  <si>
    <t>SH180915PH36LF9M-C85</t>
  </si>
  <si>
    <t>SH180915PH36LF9M-C43</t>
  </si>
  <si>
    <t>SH180915PH36LF9M-C44</t>
  </si>
  <si>
    <t>SH180915PH36LF9M-C42</t>
  </si>
  <si>
    <t>SH180915PH36LF9M-C55</t>
  </si>
  <si>
    <t>SH180915PH36LF9M-C65</t>
  </si>
  <si>
    <t>SH180915PH36LF9M-C94</t>
  </si>
  <si>
    <t>SH180915PH36LF9M-D12</t>
  </si>
  <si>
    <t>SH180915PH36LF9M-C46</t>
  </si>
  <si>
    <t>SH180915PH36LF9M-D56</t>
  </si>
  <si>
    <t>SH180915PH36LF9M-C35</t>
  </si>
  <si>
    <t>SH180915PH36LF9M-D34</t>
  </si>
  <si>
    <t>SH180915PH36LF9M-C92</t>
  </si>
  <si>
    <t>SH180915PH36LF9M-D44</t>
  </si>
  <si>
    <t>SH180915PH36LF9M-D52</t>
  </si>
  <si>
    <t>SH180915PH36LF9M-D15</t>
  </si>
  <si>
    <t>SH180915PH36LF9M-D51</t>
  </si>
  <si>
    <t>SH180915PH36LF9M-D41</t>
  </si>
  <si>
    <t>SH180915PH36LF9M-D37</t>
  </si>
  <si>
    <t>SH180915PH36LF9M-B47</t>
  </si>
  <si>
    <t>SH180915PH36LF9M-D48</t>
  </si>
  <si>
    <t>SH180915PH36LF9M-D39</t>
  </si>
  <si>
    <t>SH180915PH36LF9M-B05</t>
  </si>
  <si>
    <t>SH180915PH36LF9M-D55</t>
  </si>
  <si>
    <t>SH180915PH36LF9M-D80</t>
  </si>
  <si>
    <t>SH180915PH36LF9M-B63</t>
  </si>
  <si>
    <t>SH180915PH36LF9M-D76</t>
  </si>
  <si>
    <t>SH180915PH36LF9M-B56</t>
  </si>
  <si>
    <t>SH180915PH36LF9M-D43</t>
  </si>
  <si>
    <t>SH180915PH36LF9M-B57</t>
  </si>
  <si>
    <t>SH180915PH36LF9M-C78</t>
  </si>
  <si>
    <t>SH180915PH36LF9M-B52</t>
  </si>
  <si>
    <t>SH180915PH36LF9M-C39</t>
  </si>
  <si>
    <t>SH180915PH36LF9M-C67</t>
  </si>
  <si>
    <t>SH180915PH36LF9M-D07</t>
  </si>
  <si>
    <t>SH180915PH36LF9M-A52</t>
  </si>
  <si>
    <t>SH180915PH36LF9M-A40</t>
  </si>
  <si>
    <t>SH180915PH36LF9M-A47</t>
  </si>
  <si>
    <t>SH180915PH36LF9M-A53</t>
  </si>
  <si>
    <t>SH180915PH36LF9M-601</t>
  </si>
  <si>
    <t>SH180915PH36LF9M-943</t>
  </si>
  <si>
    <t>SH180915PH36LF9M-A68</t>
  </si>
  <si>
    <t>SH180915PH36LF9M-A76</t>
  </si>
  <si>
    <t>SH180915PH36LF9M-A93</t>
  </si>
  <si>
    <t>SH180915PH36LF9M-A77</t>
  </si>
  <si>
    <t>SH180915PH36LF9M-A78</t>
  </si>
  <si>
    <t>SH180915PH36LF9M-A45</t>
  </si>
  <si>
    <t>SH180915PH36LF9M-A91</t>
  </si>
  <si>
    <t>SH180915PH36LF9M-A92</t>
  </si>
  <si>
    <t>SH180915PH36LF9M-B21</t>
  </si>
  <si>
    <t>SH180915PH36LF9M-B22</t>
  </si>
  <si>
    <t>SH180915PH36LF9M-836</t>
  </si>
  <si>
    <t>SH180915PH36LF9M-C63</t>
  </si>
  <si>
    <t>SH180915PH36LF9M-663</t>
  </si>
  <si>
    <t>SH180919PH36LF9M-142</t>
  </si>
  <si>
    <t>SH180915PH36LF9M-A59</t>
  </si>
  <si>
    <t>SH180915PH36LF9M-A50</t>
  </si>
  <si>
    <t>SH180915PH36LF9M-892</t>
  </si>
  <si>
    <t>SH180915PH36LF9M-A54</t>
  </si>
  <si>
    <t>SH180915PH36LF9M-904</t>
  </si>
  <si>
    <t>SH180915PH36LF9M-994</t>
  </si>
  <si>
    <t>SH180915PH36LF9M-A95</t>
  </si>
  <si>
    <t>SH180916PH36LF9M-076</t>
  </si>
  <si>
    <t>SH180915PH36LF9M-B53</t>
  </si>
  <si>
    <t>SH180915PH36LF9M-B13</t>
  </si>
  <si>
    <t>SH180915PH36LF9M-A87</t>
  </si>
  <si>
    <t>SH180915PH36LF9M-B51</t>
  </si>
  <si>
    <t>SH180915PH36LF9M-B10</t>
  </si>
  <si>
    <t>SH180915PH36LF9M-B75</t>
  </si>
  <si>
    <t>SH180915PH36LF9M-B93</t>
  </si>
  <si>
    <t>SH180915PH36LF9M-D16</t>
  </si>
  <si>
    <t>SH180915PH36LF9M-924</t>
  </si>
  <si>
    <t>SH180915PH36LF9M-D47</t>
  </si>
  <si>
    <t>SH180915PH36LF9M-C38</t>
  </si>
  <si>
    <t>SH180915PH36LF9M-C74</t>
  </si>
  <si>
    <t>SH180915PH36LF9M-C20</t>
  </si>
  <si>
    <t>SH180915PH36LF9M-D45</t>
  </si>
  <si>
    <t>SH180915PH36LF9M-C19</t>
  </si>
  <si>
    <t>SH180915PH36LF9M-C76</t>
  </si>
  <si>
    <t>SH180915PH36LF9M-B86</t>
  </si>
  <si>
    <t>SH180915PH36LF9M-D26</t>
  </si>
  <si>
    <t>SH180915PH36LF9M-B68</t>
  </si>
  <si>
    <t>SH180915PH36LF9M-D25</t>
  </si>
  <si>
    <t>SH180915PH36LF9M-821</t>
  </si>
  <si>
    <t>SH180915PH36LF9M-D24</t>
  </si>
  <si>
    <t>SH180915PH36LF9M-B69</t>
  </si>
  <si>
    <t>SH180915PH36LF9M-B35</t>
  </si>
  <si>
    <t>SH180915PH36LF9M-D11</t>
  </si>
  <si>
    <t>SH180915PH36LF9M-B67</t>
  </si>
  <si>
    <t>SH180915PH36LF9M-C66</t>
  </si>
  <si>
    <t>SH180915PH36LF9M-B38</t>
  </si>
  <si>
    <t>SH180915PH36LF9M-B64</t>
  </si>
  <si>
    <t>SH180915PH36LF9M-A85</t>
  </si>
  <si>
    <t>SH180915PH36LF9M-B28</t>
  </si>
  <si>
    <t>SH180915PH36LF9M-D09</t>
  </si>
  <si>
    <t>SH180915PH36LF9M-D21</t>
  </si>
  <si>
    <t>SH180915PH36LF9M-D14</t>
  </si>
  <si>
    <t>SH180915PH36LF9M-D19</t>
  </si>
  <si>
    <t>SH180915PH36LF9M-D08</t>
  </si>
  <si>
    <t>SH180915PH36LF9M-D18</t>
  </si>
  <si>
    <t>SH180915PH36LF9M-C72</t>
  </si>
  <si>
    <t>SH180915PH36LF9M-D10</t>
  </si>
  <si>
    <t>SH180915PH36LF9M-B50</t>
  </si>
  <si>
    <t>SH180915PH36LF9M-B34</t>
  </si>
  <si>
    <t>SH180915PH36LF9M-B43</t>
  </si>
  <si>
    <t>SH180915PH36LF9M-C70</t>
  </si>
  <si>
    <t>SH180915PH36LF9M-B55</t>
  </si>
  <si>
    <t>SH180915PH36LF9M-B01</t>
  </si>
  <si>
    <t>SH180915PH36LF9M-C68</t>
  </si>
  <si>
    <t>SH180915PH36LF9M-B48</t>
  </si>
  <si>
    <t>SH180915PH36LF9M-D35</t>
  </si>
  <si>
    <t>SH180915PH36LF9M-D75</t>
  </si>
  <si>
    <t>SH180915PH36LF9M-D29</t>
  </si>
  <si>
    <t>SH180915PH36LF9M-D74</t>
  </si>
  <si>
    <t>SH180915PH36LF9M-C75</t>
  </si>
  <si>
    <t>SH180915PH36LF9M-D42</t>
  </si>
  <si>
    <t>SH180915PH36LF9M-B12</t>
  </si>
  <si>
    <t>SH180915PH36LF9M-B27</t>
  </si>
  <si>
    <t>SH180915PH36LF9M-D36</t>
  </si>
  <si>
    <t>SH180915PH36LF9M-B26</t>
  </si>
  <si>
    <t>SH180915PH36LF9M-D31</t>
  </si>
  <si>
    <t>SH180915PH36LF9M-D30</t>
  </si>
  <si>
    <t>SH180915PH36LF9M-B14</t>
  </si>
  <si>
    <t>SH180915PH36LF9M-D23</t>
  </si>
  <si>
    <t>SH180915PH36LF9M-B24</t>
  </si>
  <si>
    <t>SH180915PH36LF9M-D38</t>
  </si>
  <si>
    <t>SH180915PH36LF9M-D32</t>
  </si>
  <si>
    <t>SH180915PH36LF9M-D69</t>
  </si>
  <si>
    <t>SH180915PH36LF9M-C77</t>
  </si>
  <si>
    <t>SH180915PH36LF9M-D85</t>
  </si>
  <si>
    <t>SH180915PH36LF9M-D33</t>
  </si>
  <si>
    <t>SH180915PH36LF9M-D59</t>
  </si>
  <si>
    <t>SH180915PH36LF9M-D28</t>
  </si>
  <si>
    <t>SH180915PH36LF9M-D04</t>
  </si>
  <si>
    <t>SH180915PH36LF9M-D13</t>
  </si>
  <si>
    <t>SH180915PH36LF9M-D06</t>
  </si>
  <si>
    <t>SH180915PH36LF9M-D46</t>
  </si>
  <si>
    <t>SH180915PH36LF9M-C69</t>
  </si>
  <si>
    <t>SH180915PH36LF9M-D27</t>
  </si>
  <si>
    <t>SH180915PH36LF9M-C73</t>
  </si>
  <si>
    <t>SH180915PH36LF9M-D20</t>
  </si>
  <si>
    <t>SH180915PH36LF9M-D17</t>
  </si>
  <si>
    <t>SH180915PH36LF9M-D86</t>
  </si>
  <si>
    <t>SH180915PH36LF9M-D90</t>
  </si>
  <si>
    <t>SH180915PH36LF9M-D71</t>
  </si>
  <si>
    <t>SH180915PH36LF9M-D70</t>
  </si>
  <si>
    <t>SH180915PH36LF9M-D63</t>
  </si>
  <si>
    <t>SH180915PH36LF9M-D61</t>
  </si>
  <si>
    <t>SH180915PH36LF9M-D60</t>
  </si>
  <si>
    <t>SH180915PH36LF9M-D93</t>
  </si>
  <si>
    <t>SH180915PH36LF9M-D92</t>
  </si>
  <si>
    <t>SH180915PH36LF9M-D50</t>
  </si>
  <si>
    <t>SH180915PH36LF9M-C79</t>
  </si>
  <si>
    <t>SH180915PH36LF9M-D64</t>
  </si>
  <si>
    <t>SH180915PH36LF9M-D84</t>
  </si>
  <si>
    <t>SH180915PH36LF9M-D82</t>
  </si>
  <si>
    <t>SH180915PH36LF9M-D78</t>
  </si>
  <si>
    <t>SH180915PH36LF9M-D53</t>
  </si>
  <si>
    <t>SH180915PH36LF9M-D62</t>
  </si>
  <si>
    <t>SH180915PH36LF9M-D66</t>
  </si>
  <si>
    <t>SH180915PH36LF9M-D65</t>
  </si>
  <si>
    <t>SH180915PH36LF9M-D49</t>
  </si>
  <si>
    <t>SH180915PH36LF9M-D54</t>
  </si>
  <si>
    <t>SH180915PH36LF9M-D83</t>
  </si>
  <si>
    <t>SH180915PH36LF9M-D81</t>
  </si>
  <si>
    <t>SH180915PH36LF9M-B03</t>
  </si>
  <si>
    <t>SH180915PH36LF9M-B20</t>
  </si>
  <si>
    <t>SH180915PH36LF9M-B42</t>
  </si>
  <si>
    <t>SH180915PH36LF9M-C36</t>
  </si>
  <si>
    <t>SH180915PH36LF9M-C64</t>
  </si>
  <si>
    <t>SH180915PH36LF9M-D87</t>
  </si>
  <si>
    <t>SH180916PH36LF9M-022</t>
  </si>
  <si>
    <t>SH180916PH36LF9M-048</t>
  </si>
  <si>
    <t>SH180916PH36LF9M-066</t>
  </si>
  <si>
    <t>SH180916PH36LF9M-064</t>
  </si>
  <si>
    <t>SH180915PH36LF9M-B07</t>
  </si>
  <si>
    <t>SH180916PH36LF9M-054</t>
  </si>
  <si>
    <t>SH180916PH36LF9M-018</t>
  </si>
  <si>
    <t>SH180916PH36LF9M-007</t>
  </si>
  <si>
    <t>SH180916PH36LF9M-014</t>
  </si>
  <si>
    <t>SH180916PH36LF9M-008</t>
  </si>
  <si>
    <t>SH180916PH36LF9M-006</t>
  </si>
  <si>
    <t>SH180915PH36LF9M-B15</t>
  </si>
  <si>
    <t>SH180915PH36LF9M-B16</t>
  </si>
  <si>
    <t>SH180915PH36LF9M-960</t>
  </si>
  <si>
    <t>SH180915PH36LF9M-B11</t>
  </si>
  <si>
    <t>SH180915PH36LF9M-B17</t>
  </si>
  <si>
    <t>SH180915PH36LF9M-B18</t>
  </si>
  <si>
    <t>SH180915PH36LF9M-D88</t>
  </si>
  <si>
    <t>SH180915PH36LF9M-D99</t>
  </si>
  <si>
    <t>SH180915PH36LF9M-D96</t>
  </si>
  <si>
    <t>SH180916PH36LF9M-002</t>
  </si>
  <si>
    <t>SH180916PH36LF9M-001</t>
  </si>
  <si>
    <t>SH180915PH36LF9M-D68</t>
  </si>
  <si>
    <t>SH180916PH36LF9M-003</t>
  </si>
  <si>
    <t>SH180915PH36LF9M-D67</t>
  </si>
  <si>
    <t>SH180915PH36LF9M-B04</t>
  </si>
  <si>
    <t>SH180915PH36LF9M-D89</t>
  </si>
  <si>
    <t>SH180915PH36LF9M-D98</t>
  </si>
  <si>
    <t>SH180915PH36LF9M-D72</t>
  </si>
  <si>
    <t>SH180916PH36LF9M-031</t>
  </si>
  <si>
    <t>SH180916PH36LF9M-038</t>
  </si>
  <si>
    <t>SH180916PH36LF9M-037</t>
  </si>
  <si>
    <t>SH180916PH36LF9M-029</t>
  </si>
  <si>
    <t>SH180916PH36LF9M-035</t>
  </si>
  <si>
    <t>SH180916PH36LF9M-012</t>
  </si>
  <si>
    <t>SH180916PH36LF9M-034</t>
  </si>
  <si>
    <t>SH180916PH36LF9M-033</t>
  </si>
  <si>
    <t>SH180916PH36LF9M-021</t>
  </si>
  <si>
    <t>SH180915PH36LF9M-D73</t>
  </si>
  <si>
    <t>SH180915PH36LF9M-D95</t>
  </si>
  <si>
    <t>SH180916PH36LF9M-011</t>
  </si>
  <si>
    <t>SH180916PH36LF9M-010</t>
  </si>
  <si>
    <t>SH180916PH36LF9M-009</t>
  </si>
  <si>
    <t>SH180916PH36LF9M-004</t>
  </si>
  <si>
    <t>SH180916PH36LF9M-027</t>
  </si>
  <si>
    <t>SH180916PH36LF9M-030</t>
  </si>
  <si>
    <t>SH180916PH36LF9M-015</t>
  </si>
  <si>
    <t>SH180916PH36LF9M-028</t>
  </si>
  <si>
    <t>SH180916PH36LF9M-013</t>
  </si>
  <si>
    <t>SH180916PH36LF9M-025</t>
  </si>
  <si>
    <t>SH180915PH36LF9M-B23</t>
  </si>
  <si>
    <t>SH180916PH36LF9M-016</t>
  </si>
  <si>
    <t>SH180916PH36LF9M-071</t>
  </si>
  <si>
    <t>SH180916PH36LF9M-068</t>
  </si>
  <si>
    <t>SH180916PH36LF9M-061</t>
  </si>
  <si>
    <t>SH180916PH36LF9M-065</t>
  </si>
  <si>
    <t>SH180916PH36LF9M-060</t>
  </si>
  <si>
    <t>SH180916PH36LF9M-053</t>
  </si>
  <si>
    <t>SH180916PH36LF9M-051</t>
  </si>
  <si>
    <t>SH180916PH36LF9M-059</t>
  </si>
  <si>
    <t>SH180916PH36LF9M-058</t>
  </si>
  <si>
    <t>SH180916PH36LF9M-042</t>
  </si>
  <si>
    <t>SH180916PH36LF9M-047</t>
  </si>
  <si>
    <t>SH180916PH36LF9M-044</t>
  </si>
  <si>
    <t>SH180916PH36LF9M-040</t>
  </si>
  <si>
    <t>SH180916PH36LF9M-043</t>
  </si>
  <si>
    <t>SH180916PH36LF9M-046</t>
  </si>
  <si>
    <t>SH180916PH36LF9M-050</t>
  </si>
  <si>
    <t>SH180916PH36LF9M-041</t>
  </si>
  <si>
    <t>SH180916PH36LF9M-056</t>
  </si>
  <si>
    <t>SH180916PH36LF9M-055</t>
  </si>
  <si>
    <t>SH180916PH36LF9M-017</t>
  </si>
  <si>
    <t>SH180916PH36LF9M-039</t>
  </si>
  <si>
    <t>SH180916PH36LF9M-075</t>
  </si>
  <si>
    <t>SH180916PH36LF9M-083</t>
  </si>
  <si>
    <t>SH180916PH36LF9M-088</t>
  </si>
  <si>
    <t>SH180916PH36LF9M-082</t>
  </si>
  <si>
    <t>SH180916PH36LF9M-081</t>
  </si>
  <si>
    <t>SH180916PH36LF9M-094</t>
  </si>
  <si>
    <t>SH180916PH36LF9M-070</t>
  </si>
  <si>
    <t>SH180916PH36LF9M-080</t>
  </si>
  <si>
    <t>SH180916PH36LF9M-062</t>
  </si>
  <si>
    <t>SH180916PH36LF9M-079</t>
  </si>
  <si>
    <t>SH180916PH36LF9M-154</t>
  </si>
  <si>
    <t>SH180916PH36LF9M-151</t>
  </si>
  <si>
    <t>SH180916PH36LF9M-150</t>
  </si>
  <si>
    <t>SH180916PH36LF9M-208</t>
  </si>
  <si>
    <t>SH180916PH36LF9M-207</t>
  </si>
  <si>
    <t>SH180916PH36LF9M-216</t>
  </si>
  <si>
    <t>SH180916PH36LF9M-215</t>
  </si>
  <si>
    <t>SH180916PH36LF9M-202</t>
  </si>
  <si>
    <t>SH180916PH36LF9M-301</t>
  </si>
  <si>
    <t>SH180916PH36LF9M-118</t>
  </si>
  <si>
    <t>SH180916PH36LF9M-159</t>
  </si>
  <si>
    <t>SH180916PH36LF9M-161</t>
  </si>
  <si>
    <t>SH180916PH36LF9M-160</t>
  </si>
  <si>
    <t>SH180916PH36LF9M-139</t>
  </si>
  <si>
    <t>SH180916PH36LF9M-091</t>
  </si>
  <si>
    <t>SH180916PH36LF9M-101</t>
  </si>
  <si>
    <t>SH180916PH36LF9M-107</t>
  </si>
  <si>
    <t>SH180916PH36LF9M-095</t>
  </si>
  <si>
    <t>SH180916PH36LF9M-105</t>
  </si>
  <si>
    <t>SH180916PH36LF9M-110</t>
  </si>
  <si>
    <t>SH180916PH36LF9M-232</t>
  </si>
  <si>
    <t>SH180916PH36LF9M-231</t>
  </si>
  <si>
    <t>SH180916PH36LF9M-213</t>
  </si>
  <si>
    <t>SH180916PH36LF9M-211</t>
  </si>
  <si>
    <t>SH180916PH36LF9M-212</t>
  </si>
  <si>
    <t>SH180916PH36LF9M-204</t>
  </si>
  <si>
    <t>SH180916PH36LF9M-192</t>
  </si>
  <si>
    <t>SH180916PH36LF9M-186</t>
  </si>
  <si>
    <t>SH180916PH36LF9M-092</t>
  </si>
  <si>
    <t>SH180916PH36LF9M-089</t>
  </si>
  <si>
    <t>SH180916PH36LF9M-090</t>
  </si>
  <si>
    <t>SH180916PH36LF9M-098</t>
  </si>
  <si>
    <t>SH180916PH36LF9M-099</t>
  </si>
  <si>
    <t>SH180916PH36LF9M-100</t>
  </si>
  <si>
    <t>SH180915PH36LF9M-D77</t>
  </si>
  <si>
    <t>SH180916PH36LF9M-102</t>
  </si>
  <si>
    <t>SH180916PH36LF9M-129</t>
  </si>
  <si>
    <t>SH180915PH36LF9M-B33</t>
  </si>
  <si>
    <t>SH180916PH36LF9M-084</t>
  </si>
  <si>
    <t>SH180916PH36LF9M-063</t>
  </si>
  <si>
    <t>SH180915PH36LF9M-858</t>
  </si>
  <si>
    <t>SH180916PH36LF9M-072</t>
  </si>
  <si>
    <t>SH180915PH36LF9M-A81</t>
  </si>
  <si>
    <t>SH180915PH36LF9M-B66</t>
  </si>
  <si>
    <t>SH180915PH36LF9M-A99</t>
  </si>
  <si>
    <t>SH180915PH36LF9M-A86</t>
  </si>
  <si>
    <t>SH180915PH36LF9M-B46</t>
  </si>
  <si>
    <t>SH180916PH36LF9M-149</t>
  </si>
  <si>
    <t>SH180915PH36LF9M-B49</t>
  </si>
  <si>
    <t>SH180916PH36LF9M-206</t>
  </si>
  <si>
    <t>SH180916PH36LF9M-153</t>
  </si>
  <si>
    <t>SH180915PH36LF9M-A14</t>
  </si>
  <si>
    <t>SH180915PH36LF9M-C07</t>
  </si>
  <si>
    <t>SH180915PH36LF9M-793</t>
  </si>
  <si>
    <t>SH180915PH36LF9M-A44</t>
  </si>
  <si>
    <t>SH180916PH36LF9M-221</t>
  </si>
  <si>
    <t>SH180915PH36LF9M-D58</t>
  </si>
  <si>
    <t>SH180915PH36LF9M-C57</t>
  </si>
  <si>
    <t>SH180916PH36LF9M-111</t>
  </si>
  <si>
    <t>SH180916PH36LF9M-096</t>
  </si>
  <si>
    <t>SH180916PH36LF9M-104</t>
  </si>
  <si>
    <t>SH180916PH36LF9M-085</t>
  </si>
  <si>
    <t>SH180915PH36LF9M-921</t>
  </si>
  <si>
    <t>SH180916PH36LF9M-036</t>
  </si>
  <si>
    <t>SH180916PH36LF9M-045</t>
  </si>
  <si>
    <t>SH180916PH36LF9M-026</t>
  </si>
  <si>
    <t>SH180915PH36LF9M-B19</t>
  </si>
  <si>
    <t>SH180916PH36LF9M-227</t>
  </si>
  <si>
    <t>SH180916PH36LF9M-220</t>
  </si>
  <si>
    <t>SH180915PH36LF9M-B30</t>
  </si>
  <si>
    <t>SH180915PH36LF9M-977</t>
  </si>
  <si>
    <t>SH180915PH36LF9M-A83</t>
  </si>
  <si>
    <t>SH180915PH36LF9M-A10</t>
  </si>
  <si>
    <t>SH180916PH36LF9M-155</t>
  </si>
  <si>
    <t>SH180915PH36LF9M-A46</t>
  </si>
  <si>
    <t>SH180915PH36LF9M-B32</t>
  </si>
  <si>
    <t>SH180915PH36LF9M-B31</t>
  </si>
  <si>
    <t>SH180916PH36LF9M-200</t>
  </si>
  <si>
    <t>SH180915PH36LF9M-B71</t>
  </si>
  <si>
    <t>SH180916PH36LF9M-152</t>
  </si>
  <si>
    <t>SH180915PH36LF9M-B70</t>
  </si>
  <si>
    <t>SH180916PH36LF9M-283</t>
  </si>
  <si>
    <t>SH180916PH36LF9M-297</t>
  </si>
  <si>
    <t>SH180916PH36LF9M-294</t>
  </si>
  <si>
    <t>SH180916PH36LF9M-295</t>
  </si>
  <si>
    <t>SH180916PH36LF9M-279</t>
  </si>
  <si>
    <t>SH180916PH36LF9M-296</t>
  </si>
  <si>
    <t>SH180916PH36LF9M-288</t>
  </si>
  <si>
    <t>SH180916PH36LF9M-304</t>
  </si>
  <si>
    <t>SH180916PH36LF9M-306</t>
  </si>
  <si>
    <t>SH180916PH36LF9M-302</t>
  </si>
  <si>
    <t>SH180916PH36LF9M-307</t>
  </si>
  <si>
    <t>SH180916PH36LF9M-312</t>
  </si>
  <si>
    <t>SH180916PH36LF9M-257</t>
  </si>
  <si>
    <t>SH180916PH36LF9M-229</t>
  </si>
  <si>
    <t>SH180916PH36LF9M-240</t>
  </si>
  <si>
    <t>SH180916PH36LF9M-230</t>
  </si>
  <si>
    <t>SH180916PH36LF9M-209</t>
  </si>
  <si>
    <t>SH180916PH36LF9M-219</t>
  </si>
  <si>
    <t>SH180916PH36LF9M-222</t>
  </si>
  <si>
    <t>SH180916PH36LF9M-224</t>
  </si>
  <si>
    <t>SH180916PH36LF9M-234</t>
  </si>
  <si>
    <t>SH180916PH36LF9M-237</t>
  </si>
  <si>
    <t>SH180916PH36LF9M-238</t>
  </si>
  <si>
    <t>SH180916PH36LF9M-235</t>
  </si>
  <si>
    <t>SH180916PH36LF9M-218</t>
  </si>
  <si>
    <t>SH180916PH36LF9M-148</t>
  </si>
  <si>
    <t>SH180916PH36LF9M-236</t>
  </si>
  <si>
    <t>SH180916PH36LF9M-241</t>
  </si>
  <si>
    <t>SH180916PH36LF9M-203</t>
  </si>
  <si>
    <t>SH180916PH36LF9M-210</t>
  </si>
  <si>
    <t>SH180916PH36LF9M-275</t>
  </si>
  <si>
    <t>SH180916PH36LF9M-308</t>
  </si>
  <si>
    <t>SH180916PH36LF9M-311</t>
  </si>
  <si>
    <t>SH180916PH36LF9M-282</t>
  </si>
  <si>
    <t>SH180916PH36LF9M-280</t>
  </si>
  <si>
    <t>SH180916PH36LF9M-276</t>
  </si>
  <si>
    <t>SH180916PH36LF9M-303</t>
  </si>
  <si>
    <t>SH180916PH36LF9M-268</t>
  </si>
  <si>
    <t>SH180916PH36LF9M-244</t>
  </si>
  <si>
    <t>SH180916PH36LF9M-298</t>
  </si>
  <si>
    <t>SH180916PH36LF9M-270</t>
  </si>
  <si>
    <t>SH180916PH36LF9M-267</t>
  </si>
  <si>
    <t>SH180916PH36LF9M-263</t>
  </si>
  <si>
    <t>SH180916PH36LF9M-254</t>
  </si>
  <si>
    <t>SH180916PH36LF9M-252</t>
  </si>
  <si>
    <t>SH180916PH36LF9M-269</t>
  </si>
  <si>
    <t>SH180916PH36LF9M-315</t>
  </si>
  <si>
    <t>SH180916PH36LF9M-351</t>
  </si>
  <si>
    <t>SH180916PH36LF9M-316</t>
  </si>
  <si>
    <t>SH180916PH36LF9M-317</t>
  </si>
  <si>
    <t>SH180916PH36LF9M-310</t>
  </si>
  <si>
    <t>SH180916PH36LF9M-290</t>
  </si>
  <si>
    <t>SH180916PH36LF9M-289</t>
  </si>
  <si>
    <t>SH180916PH36LF9M-293</t>
  </si>
  <si>
    <t>SH180916PH36LF9M-281</t>
  </si>
  <si>
    <t>SH180916PH36LF9M-274</t>
  </si>
  <si>
    <t>SH180916PH36LF9M-286</t>
  </si>
  <si>
    <t>SH180916PH36LF9M-285</t>
  </si>
  <si>
    <t>SH180916PH36LF9M-242</t>
  </si>
  <si>
    <t>SH180916PH36LF9M-243</t>
  </si>
  <si>
    <t>SH180916PH36LF9M-165</t>
  </si>
  <si>
    <t>SH180916PH36LF9M-336</t>
  </si>
  <si>
    <t>SH180916PH36LF9M-356</t>
  </si>
  <si>
    <t>SH180916PH36LF9M-357</t>
  </si>
  <si>
    <t>SH180916PH36LF9M-318</t>
  </si>
  <si>
    <t>SH180916PH36LF9M-319</t>
  </si>
  <si>
    <t>SH180916PH36LF9M-321</t>
  </si>
  <si>
    <t>SH180916PH36LF9M-147</t>
  </si>
  <si>
    <t>SH180916PH36LF9M-326</t>
  </si>
  <si>
    <t>SH180916PH36LF9M-313</t>
  </si>
  <si>
    <t>SH180916PH36LF9M-309</t>
  </si>
  <si>
    <t>SH180916PH36LF9M-305</t>
  </si>
  <si>
    <t>SH180916PH36LF9M-328</t>
  </si>
  <si>
    <t>SH180916PH36LF9M-352</t>
  </si>
  <si>
    <t>SH180916PH36LF9M-334</t>
  </si>
  <si>
    <t>SH180916PH36LF9M-325</t>
  </si>
  <si>
    <t>SH180916PH36LF9M-333</t>
  </si>
  <si>
    <t>SH180916PH36LF9M-332</t>
  </si>
  <si>
    <t>SH180916PH36LF9M-331</t>
  </si>
  <si>
    <t>SH180916PH36LF9M-194</t>
  </si>
  <si>
    <t>SH180916PH36LF9M-178</t>
  </si>
  <si>
    <t>SH180916PH36LF9M-195</t>
  </si>
  <si>
    <t>SH180916PH36LF9M-329</t>
  </si>
  <si>
    <t>SH180916PH36LF9M-330</t>
  </si>
  <si>
    <t>SH180916PH36LF9M-354</t>
  </si>
  <si>
    <t>SH180916PH36LF9M-300</t>
  </si>
  <si>
    <t>SH180916PH36LF9M-314</t>
  </si>
  <si>
    <t>SH180916PH36LF9M-278</t>
  </si>
  <si>
    <t>SH180916PH36LF9M-262</t>
  </si>
  <si>
    <t>SH180916PH36LF9M-277</t>
  </si>
  <si>
    <t>SH180916PH36LF9M-376</t>
  </si>
  <si>
    <t>SH180916PH36LF9M-380</t>
  </si>
  <si>
    <t>SH180916PH36LF9M-381</t>
  </si>
  <si>
    <t>SH180916PH36LF9M-366</t>
  </si>
  <si>
    <t>SH180916PH36LF9M-377</t>
  </si>
  <si>
    <t>SH180916PH36LF9M-378</t>
  </si>
  <si>
    <t>SH180916PH36LF9M-391</t>
  </si>
  <si>
    <t>SH180916PH36LF9M-223</t>
  </si>
  <si>
    <t>SH180916PH36LF9M-214</t>
  </si>
  <si>
    <t>SH180916PH36LF9M-324</t>
  </si>
  <si>
    <t>SH180916PH36LF9M-327</t>
  </si>
  <si>
    <t>SH180916PH36LF9M-323</t>
  </si>
  <si>
    <t>SH180916PH36LF9M-171</t>
  </si>
  <si>
    <t>SH180916PH36LF9M-167</t>
  </si>
  <si>
    <t>SH180916PH36LF9M-201</t>
  </si>
  <si>
    <t>SH180916PH36LF9M-217</t>
  </si>
  <si>
    <t>SH180916PH36LF9M-193</t>
  </si>
  <si>
    <t>SH180916PH36LF9M-191</t>
  </si>
  <si>
    <t>SH180916PH36LF9M-181</t>
  </si>
  <si>
    <t>SH180916PH36LF9M-180</t>
  </si>
  <si>
    <t>SH180916PH36LF9M-179</t>
  </si>
  <si>
    <t>SH180916PH36LF9M-189</t>
  </si>
  <si>
    <t>SH180916PH36LF9M-185</t>
  </si>
  <si>
    <t>SH180916PH36LF9M-198</t>
  </si>
  <si>
    <t>SH180916PH36LF9M-197</t>
  </si>
  <si>
    <t>SH180916PH36LF9M-196</t>
  </si>
  <si>
    <t>SH180916PH36LF9M-188</t>
  </si>
  <si>
    <t>SH180916PH36LF9M-174</t>
  </si>
  <si>
    <t>SH180916PH36LF9M-187</t>
  </si>
  <si>
    <t>SH180916PH36LF9M-183</t>
  </si>
  <si>
    <t>SH180916PH36LF9M-390</t>
  </si>
  <si>
    <t>SH180916PH36LF9M-337</t>
  </si>
  <si>
    <t>SH180916PH36LF9M-396</t>
  </si>
  <si>
    <t>SH180916PH36LF9M-383</t>
  </si>
  <si>
    <t>SH180916PH36LF9M-392</t>
  </si>
  <si>
    <t>SH180916PH36LF9M-389</t>
  </si>
  <si>
    <t>SH180916PH36LF9M-416</t>
  </si>
  <si>
    <t>SH180916PH36LF9M-394</t>
  </si>
  <si>
    <t>SH180916PH36LF9M-395</t>
  </si>
  <si>
    <t>SH180916PH36LF9M-393</t>
  </si>
  <si>
    <t>SH180916PH36LF9M-375</t>
  </si>
  <si>
    <t>SH180916PH36LF9M-386</t>
  </si>
  <si>
    <t>SH180916PH36LF9M-419</t>
  </si>
  <si>
    <t>SH180916PH36LF9M-349</t>
  </si>
  <si>
    <t>SH180916PH36LF9M-359</t>
  </si>
  <si>
    <t>SH180916PH36LF9M-362</t>
  </si>
  <si>
    <t>SH180916PH36LF9M-363</t>
  </si>
  <si>
    <t>SH180916PH36LF9M-365</t>
  </si>
  <si>
    <t>SH180916PH36LF9M-367</t>
  </si>
  <si>
    <t>SH180916PH36LF9M-348</t>
  </si>
  <si>
    <t>SH180916PH36LF9M-360</t>
  </si>
  <si>
    <t>SH180916PH36LF9M-368</t>
  </si>
  <si>
    <t>SH180916PH36LF9M-369</t>
  </si>
  <si>
    <t>SH180916PH36LF9M-370</t>
  </si>
  <si>
    <t>SH180916PH36LF9M-372</t>
  </si>
  <si>
    <t>SH180916PH36LF9M-382</t>
  </si>
  <si>
    <t>SH180916PH36LF9M-379</t>
  </si>
  <si>
    <t>SH180916PH36LF9M-364</t>
  </si>
  <si>
    <t>SH180916PH36LF9M-322</t>
  </si>
  <si>
    <t>SH180916PH36LF9M-373</t>
  </si>
  <si>
    <t>SH180916PH36LF9M-272</t>
  </si>
  <si>
    <t>SH180916PH36LF9M-239</t>
  </si>
  <si>
    <t>SH180916PH36LF9M-256</t>
  </si>
  <si>
    <t>SH180916PH36LF9M-255</t>
  </si>
  <si>
    <t>SH180916PH36LF9M-261</t>
  </si>
  <si>
    <t>SH180916PH36LF9M-249</t>
  </si>
  <si>
    <t>SH180916PH36LF9M-248</t>
  </si>
  <si>
    <t>SH180916PH36LF9M-259</t>
  </si>
  <si>
    <t>SH180916PH36LF9M-273</t>
  </si>
  <si>
    <t>SH180916PH36LF9M-253</t>
  </si>
  <si>
    <t>SH180916PH36LF9M-266</t>
  </si>
  <si>
    <t>SH180916PH36LF9M-291</t>
  </si>
  <si>
    <t>SH180916PH36LF9M-271</t>
  </si>
  <si>
    <t>SH180916PH36LF9M-292</t>
  </si>
  <si>
    <t>SH180916PH36LF9M-284</t>
  </si>
  <si>
    <t>SH180916PH36LF9M-265</t>
  </si>
  <si>
    <t>SH180916PH36LF9M-287</t>
  </si>
  <si>
    <t>SH180916PH36LF9M-258</t>
  </si>
  <si>
    <t>SH180916PH36LF9M-399</t>
  </si>
  <si>
    <t>SH180916PH36LF9M-400</t>
  </si>
  <si>
    <t>SH180916PH36LF9M-358</t>
  </si>
  <si>
    <t>SH180916PH36LF9M-361</t>
  </si>
  <si>
    <t>SH180916PH36LF9M-335</t>
  </si>
  <si>
    <t>SH180916PH36LF9M-417</t>
  </si>
  <si>
    <t>SH180916PH36LF9M-371</t>
  </si>
  <si>
    <t>SH180916PH36LF9M-420</t>
  </si>
  <si>
    <t>SH180916PH36LF9M-388</t>
  </si>
  <si>
    <t>SH180916PH36LF9M-384</t>
  </si>
  <si>
    <t>SH180916PH36LF9M-397</t>
  </si>
  <si>
    <t>SH180916PH36LF9M-385</t>
  </si>
  <si>
    <t>SH180916PH36LF9M-411</t>
  </si>
  <si>
    <t>SH180916PH36LF9M-426</t>
  </si>
  <si>
    <t>SH180916PH36LF9M-429</t>
  </si>
  <si>
    <t>SH180916PH36LF9M-415</t>
  </si>
  <si>
    <t>SH180916PH36LF9M-418</t>
  </si>
  <si>
    <t>SH180916PH36LF9M-413</t>
  </si>
  <si>
    <t>SH180916PH36LF9M-414</t>
  </si>
  <si>
    <t>SH180916PH36LF9M-320</t>
  </si>
  <si>
    <t>SH180916PH36LF9M-402</t>
  </si>
  <si>
    <t>SH180916PH36LF9M-405</t>
  </si>
  <si>
    <t>SH180916PH36LF9M-425</t>
  </si>
  <si>
    <t>SH180916PH36LF9M-406</t>
  </si>
  <si>
    <t>SH180916PH36LF9M-422</t>
  </si>
  <si>
    <t>SH180916PH36LF9M-412</t>
  </si>
  <si>
    <t>SH180916PH36LF9M-398</t>
  </si>
  <si>
    <t>SH180916PH36LF9M-401</t>
  </si>
  <si>
    <t>SH180916PH36LF9M-387</t>
  </si>
  <si>
    <t>SH180916PH36LF9M-407</t>
  </si>
  <si>
    <t>SH180916PH36LF9M-408</t>
  </si>
  <si>
    <t>SH180916PH36LF9M-403</t>
  </si>
  <si>
    <t>SH180916PH36LF9M-409</t>
  </si>
  <si>
    <t>SH180916PH36LF9M-421</t>
  </si>
  <si>
    <t>SH180916PH36LF9M-404</t>
  </si>
  <si>
    <t>SH180916PH36LF9M-430</t>
  </si>
  <si>
    <t>SH180916PH36LF9M-226</t>
  </si>
  <si>
    <t>SH180916PH36LF9M-260</t>
  </si>
  <si>
    <t>SH180916PH36LF9M-246</t>
  </si>
  <si>
    <t>SH180916PH36LF9M-247</t>
  </si>
  <si>
    <t>SH180916PH36LF9M-264</t>
  </si>
  <si>
    <t>SH180916PH36LF9M-251</t>
  </si>
  <si>
    <t>SH180916PH36LF9M-490</t>
  </si>
  <si>
    <t>SH180916PH36LF9M-485</t>
  </si>
  <si>
    <t>SH180916PH36LF9M-469</t>
  </si>
  <si>
    <t>SH180916PH36LF9M-470</t>
  </si>
  <si>
    <t>SH180916PH36LF9M-431</t>
  </si>
  <si>
    <t>SH180916PH36LF9M-432</t>
  </si>
  <si>
    <t>SH180916PH36LF9M-423</t>
  </si>
  <si>
    <t>SH180916PH36LF9M-433</t>
  </si>
  <si>
    <t>SH180916PH36LF9M-434</t>
  </si>
  <si>
    <t>SH180916PH36LF9M-436</t>
  </si>
  <si>
    <t>SH180916PH36LF9M-438</t>
  </si>
  <si>
    <t>SH180916PH36LF9M-428</t>
  </si>
  <si>
    <t>SH180916PH36LF9M-439</t>
  </si>
  <si>
    <t>SH180916PH36LF9M-440</t>
  </si>
  <si>
    <t>SH180916PH36LF9M-442</t>
  </si>
  <si>
    <t>SH180916PH36LF9M-437</t>
  </si>
  <si>
    <t>SH180916PH36LF9M-443</t>
  </si>
  <si>
    <t>SH180916PH36LF9M-446</t>
  </si>
  <si>
    <t>SH180916PH36LF9M-455</t>
  </si>
  <si>
    <t>SH180916PH36LF9M-445</t>
  </si>
  <si>
    <t>SH180916PH36LF9M-453</t>
  </si>
  <si>
    <t>SH180916PH36LF9M-447</t>
  </si>
  <si>
    <t>SH180916PH36LF9M-441</t>
  </si>
  <si>
    <t>SH180916PH36LF9M-454</t>
  </si>
  <si>
    <t>SH180916PH36LF9M-451</t>
  </si>
  <si>
    <t>SH180916PH36LF9M-444</t>
  </si>
  <si>
    <t>SH180916PH36LF9M-458</t>
  </si>
  <si>
    <t>SH180916PH36LF9M-460</t>
  </si>
  <si>
    <t>SH180916PH36LF9M-461</t>
  </si>
  <si>
    <t>SH180916PH36LF9M-427</t>
  </si>
  <si>
    <t>SH180916PH36LF9M-503</t>
  </si>
  <si>
    <t>SH180916PH36LF9M-448</t>
  </si>
  <si>
    <t>SH180916PH36LF9M-500</t>
  </si>
  <si>
    <t>SH180916PH36LF9M-449</t>
  </si>
  <si>
    <t>SH180916PH36LF9M-493</t>
  </si>
  <si>
    <t>SH180916PH36LF9M-450</t>
  </si>
  <si>
    <t>SH180916PH36LF9M-520</t>
  </si>
  <si>
    <t>SH180916PH36LF9M-521</t>
  </si>
  <si>
    <t>SH180916PH36LF9M-435</t>
  </si>
  <si>
    <t>SH180916PH36LF9M-463</t>
  </si>
  <si>
    <t>SH180916PH36LF9M-457</t>
  </si>
  <si>
    <t>SH180916PH36LF9M-523</t>
  </si>
  <si>
    <t>SH180916PH36LF9M-465</t>
  </si>
  <si>
    <t>SH180916PH36LF9M-466</t>
  </si>
  <si>
    <t>SH180916PH36LF9M-468</t>
  </si>
  <si>
    <t>SH180916PH36LF9M-477</t>
  </si>
  <si>
    <t>SH180916PH36LF9M-494</t>
  </si>
  <si>
    <t>SH180916PH36LF9M-478</t>
  </si>
  <si>
    <t>SH180916PH36LF9M-486</t>
  </si>
  <si>
    <t>SH180916PH36LF9M-464</t>
  </si>
  <si>
    <t>SH180916PH36LF9M-482</t>
  </si>
  <si>
    <t>SH180916PH36LF9M-459</t>
  </si>
  <si>
    <t>SH180916PH36LF9M-483</t>
  </si>
  <si>
    <t>SH180916PH36LF9M-474</t>
  </si>
  <si>
    <t>SH180916PH36LF9M-467</t>
  </si>
  <si>
    <t>SH180916PH36LF9M-475</t>
  </si>
  <si>
    <t>SH180916PH36LF9M-472</t>
  </si>
  <si>
    <t>SH180916PH36LF9M-487</t>
  </si>
  <si>
    <t>SH180916PH36LF9M-489</t>
  </si>
  <si>
    <t>SH180916PH36LF9M-507</t>
  </si>
  <si>
    <t>SH180915PH36LF9M-962</t>
  </si>
  <si>
    <t>SH180915PH36LF9M-967</t>
  </si>
  <si>
    <t>SH180916PH36LF9M-509</t>
  </si>
  <si>
    <t>SH180915PH36LF9M-942</t>
  </si>
  <si>
    <t>SH180916PH36LF9M-496</t>
  </si>
  <si>
    <t>SH180915PH36LF9M-972</t>
  </si>
  <si>
    <t>SH180916PH36LF9M-498</t>
  </si>
  <si>
    <t>SH180916PH36LF9M-488</t>
  </si>
  <si>
    <t>SH180915PH36LF9M-970</t>
  </si>
  <si>
    <t>SH180916PH36LF9M-462</t>
  </si>
  <si>
    <t>SH180916PH36LF9M-479</t>
  </si>
  <si>
    <t>SH180916PH36LF9M-481</t>
  </si>
  <si>
    <t>SH180916PH36LF9M-456</t>
  </si>
  <si>
    <t>SH180916PH36LF9M-480</t>
  </si>
  <si>
    <t>SH180916PH36LF9M-476</t>
  </si>
  <si>
    <t>SH180916PH36LF9M-491</t>
  </si>
  <si>
    <t>SH180916PH36LF9M-495</t>
  </si>
  <si>
    <t>SH180916PH36LF9M-504</t>
  </si>
  <si>
    <t>SH180916PH36LF9M-497</t>
  </si>
  <si>
    <t>SH180916PH36LF9M-505</t>
  </si>
  <si>
    <t>SH180916PH36LF9M-512</t>
  </si>
  <si>
    <t>SH180916PH36LF9M-506</t>
  </si>
  <si>
    <t>SH180916PH36LF9M-501</t>
  </si>
  <si>
    <t>SH180916PH36LF9M-502</t>
  </si>
  <si>
    <t>SH180916PH36LF9M-510</t>
  </si>
  <si>
    <t>SH180916PH36LF9M-511</t>
  </si>
  <si>
    <t>SH180916PH36LF9M-499</t>
  </si>
  <si>
    <t>SH180916PH36LF9M-516</t>
  </si>
  <si>
    <t>SH180916PH36LF9M-536</t>
  </si>
  <si>
    <t>SH180916PH36LF9M-527</t>
  </si>
  <si>
    <t>SH180916PH36LF9M-530</t>
  </si>
  <si>
    <t>SH180916PH36LF9M-531</t>
  </si>
  <si>
    <t>SH180916PH36LF9M-526</t>
  </si>
  <si>
    <t>SH180916PH36LF9M-524</t>
  </si>
  <si>
    <t>SH180916PH36LF9M-540</t>
  </si>
  <si>
    <t>SH180916PH36LF9M-537</t>
  </si>
  <si>
    <t>SH180916PH36LF9M-535</t>
  </si>
  <si>
    <t>SH180916PH36LF9M-541</t>
  </si>
  <si>
    <t>SH180916PH36LF9M-528</t>
  </si>
  <si>
    <t>SH180916PH36LF9M-542</t>
  </si>
  <si>
    <t>SH180916PH36LF9M-353</t>
  </si>
  <si>
    <t>SH180916PH36LF9M-543</t>
  </si>
  <si>
    <t>SH180916PH36LF9M-342</t>
  </si>
  <si>
    <t>SH180916PH36LF9M-339</t>
  </si>
  <si>
    <t>SH180916PH36LF9M-340</t>
  </si>
  <si>
    <t>SH180916PH36LF9M-347</t>
  </si>
  <si>
    <t>SH180916PH36LF9M-338</t>
  </si>
  <si>
    <t>SH180916PH36LF9M-484</t>
  </si>
  <si>
    <t>SH180916PH36LF9M-452</t>
  </si>
  <si>
    <t>SH180916PH36LF9M-346</t>
  </si>
  <si>
    <t>SH180915PH36LF9M-A13</t>
  </si>
  <si>
    <t>SH180916PH36LF9M-345</t>
  </si>
  <si>
    <t>SH180915PH36LF9M-A12</t>
  </si>
  <si>
    <t>SH180916PH36LF9M-344</t>
  </si>
  <si>
    <t>SH180916PH36LF9M-355</t>
  </si>
  <si>
    <t>SH180916PH36LF9M-343</t>
  </si>
  <si>
    <t>SH180915PH36LF9M-964</t>
  </si>
  <si>
    <t>SH180916PH36LF9M-341</t>
  </si>
  <si>
    <t>SH180915PH36LF9M-963</t>
  </si>
  <si>
    <t>SH180916PH36LF9M-589</t>
  </si>
  <si>
    <t>SH180916PH36LF9M-563</t>
  </si>
  <si>
    <t>SH180916PH36LF9M-591</t>
  </si>
  <si>
    <t>SH180916PH36LF9M-566</t>
  </si>
  <si>
    <t>SH180916PH36LF9M-597</t>
  </si>
  <si>
    <t>SH180916PH36LF9M-131</t>
  </si>
  <si>
    <t>SH180916PH36LF9M-576</t>
  </si>
  <si>
    <t>SH180916PH36LF9M-137</t>
  </si>
  <si>
    <t>SH180916PH36LF9M-587</t>
  </si>
  <si>
    <t>SH180916PH36LF9M-158</t>
  </si>
  <si>
    <t>SH180916PH36LF9M-124</t>
  </si>
  <si>
    <t>SH180916PH36LF9M-114</t>
  </si>
  <si>
    <t>SH180916PH36LF9M-519</t>
  </si>
  <si>
    <t>SH180916PH36LF9M-132</t>
  </si>
  <si>
    <t>SH180916PH36LF9M-513</t>
  </si>
  <si>
    <t>SH180916PH36LF9M-113</t>
  </si>
  <si>
    <t>SH180916PH36LF9M-515</t>
  </si>
  <si>
    <t>SH180916PH36LF9M-117</t>
  </si>
  <si>
    <t>SH180916PH36LF9M-538</t>
  </si>
  <si>
    <t>SH180916PH36LF9M-529</t>
  </si>
  <si>
    <t>SH180916PH36LF9M-492</t>
  </si>
  <si>
    <t>SH180916PH36LF9M-518</t>
  </si>
  <si>
    <t>SH180916PH36LF9M-471</t>
  </si>
  <si>
    <t>SH180916PH36LF9M-522</t>
  </si>
  <si>
    <t>SH180916PH36LF9M-473</t>
  </si>
  <si>
    <t>SH180916PH36LF9M-532</t>
  </si>
  <si>
    <t>SH180916PH36LF9M-514</t>
  </si>
  <si>
    <t>SH180916PH36LF9M-533</t>
  </si>
  <si>
    <t>SH180916PH36LF9M-525</t>
  </si>
  <si>
    <t>SH180916PH36LF9M-620</t>
  </si>
  <si>
    <t>SH180916PH36LF9M-109</t>
  </si>
  <si>
    <t>SH180916PH36LF9M-623</t>
  </si>
  <si>
    <t>SH180916PH36LF9M-123</t>
  </si>
  <si>
    <t>SH180915PH36LF9M-976</t>
  </si>
  <si>
    <t>SH180916PH36LF9M-552</t>
  </si>
  <si>
    <t>SH180916PH36LF9M-539</t>
  </si>
  <si>
    <t>SH180916PH36LF9M-559</t>
  </si>
  <si>
    <t>SH180916PH36LF9M-548</t>
  </si>
  <si>
    <t>SH180916PH36LF9M-544</t>
  </si>
  <si>
    <t>SH180916PH36LF9M-549</t>
  </si>
  <si>
    <t>SH180916PH36LF9M-569</t>
  </si>
  <si>
    <t>SH180916PH36LF9M-579</t>
  </si>
  <si>
    <t>SH180916PH36LF9M-558</t>
  </si>
  <si>
    <t>SH180916PH36LF9M-580</t>
  </si>
  <si>
    <t>SH180916PH36LF9M-571</t>
  </si>
  <si>
    <t>SH180916PH36LF9M-583</t>
  </si>
  <si>
    <t>SH180916PH36LF9M-547</t>
  </si>
  <si>
    <t>SH180916PH36LF9M-564</t>
  </si>
  <si>
    <t>SH180916PH36LF9M-555</t>
  </si>
  <si>
    <t>SH180916PH36LF9M-584</t>
  </si>
  <si>
    <t>SH180916PH36LF9M-560</t>
  </si>
  <si>
    <t>SH180916PH36LF9M-572</t>
  </si>
  <si>
    <t>SH180916PH36LF9M-562</t>
  </si>
  <si>
    <t>SH180916PH36LF9M-570</t>
  </si>
  <si>
    <t>SH180916PH36LF9M-567</t>
  </si>
  <si>
    <t>SH180916PH36LF9M-585</t>
  </si>
  <si>
    <t>SH180916PH36LF9M-568</t>
  </si>
  <si>
    <t>SH180916PH36LF9M-557</t>
  </si>
  <si>
    <t>SH180916PH36LF9M-551</t>
  </si>
  <si>
    <t>SH180916PH36LF9M-138</t>
  </si>
  <si>
    <t>SH180915PH36LF9M-B95</t>
  </si>
  <si>
    <t>SH180915PH36LF9M-216</t>
  </si>
  <si>
    <t>SH180915PH36LF9M-C01</t>
  </si>
  <si>
    <t>SH180915PH36LF9M-164</t>
  </si>
  <si>
    <t>SH180915PH36LF9M-C14</t>
  </si>
  <si>
    <t>SH180915PH36LF9M-261</t>
  </si>
  <si>
    <t>SH180915PH36LF9M-B92</t>
  </si>
  <si>
    <t>SH180915PH36LF9M-245</t>
  </si>
  <si>
    <t>SH180915PH36LF9M-B97</t>
  </si>
  <si>
    <t>SH180915PH36LF9M-268</t>
  </si>
  <si>
    <t>SH180916PH36LF9M-173</t>
  </si>
  <si>
    <t>SH180915PH36LF9M-243</t>
  </si>
  <si>
    <t>SH180916PH36LF9M-172</t>
  </si>
  <si>
    <t>SH180916PH36LF9M-140</t>
  </si>
  <si>
    <t>SH180915PH36LF9M-209</t>
  </si>
  <si>
    <t>SH180916PH36LF9M-136</t>
  </si>
  <si>
    <t>SH180915PH36LF9M-187</t>
  </si>
  <si>
    <t>SH180915PH36LF9M-B99</t>
  </si>
  <si>
    <t>SH180915PH36LF9M-182</t>
  </si>
  <si>
    <t>SH180916PH36LF9M-602</t>
  </si>
  <si>
    <t>SH180916PH36LF9M-599</t>
  </si>
  <si>
    <t>SH180916PH36LF9M-600</t>
  </si>
  <si>
    <t>SH180915PH36LF9M-982</t>
  </si>
  <si>
    <t>SH180916PH36LF9M-592</t>
  </si>
  <si>
    <t>SH180916PH36LF9M-561</t>
  </si>
  <si>
    <t>SH180916PH36LF9M-596</t>
  </si>
  <si>
    <t>SH180916PH36LF9M-554</t>
  </si>
  <si>
    <t>SH180916PH36LF9M-607</t>
  </si>
  <si>
    <t>SH180916PH36LF9M-553</t>
  </si>
  <si>
    <t>SH180915PH36LF9M-A09</t>
  </si>
  <si>
    <t>SH180916PH36LF9M-575</t>
  </si>
  <si>
    <t>SH180915PH36LF9M-A73</t>
  </si>
  <si>
    <t>SH180916PH36LF9M-593</t>
  </si>
  <si>
    <t>SH180916PH36LF9M-624</t>
  </si>
  <si>
    <t>SH180916PH36LF9M-586</t>
  </si>
  <si>
    <t>SH180916PH36LF9M-627</t>
  </si>
  <si>
    <t>SH180916PH36LF9M-595</t>
  </si>
  <si>
    <t>SH180916PH36LF9M-626</t>
  </si>
  <si>
    <t>SH180916PH36LF9M-130</t>
  </si>
  <si>
    <t>SH180916PH36LF9M-590</t>
  </si>
  <si>
    <t>SH180916PH36LF9M-631</t>
  </si>
  <si>
    <t>SH180916PH36LF9M-121</t>
  </si>
  <si>
    <t>SH180916PH36LF9M-632</t>
  </si>
  <si>
    <t>SH180916PH36LF9M-119</t>
  </si>
  <si>
    <t>SH180916PH36LF9M-633</t>
  </si>
  <si>
    <t>SH180916PH36LF9M-115</t>
  </si>
  <si>
    <t>SH180916PH36LF9M-635</t>
  </si>
  <si>
    <t>SH180915PH36LF9M-C09</t>
  </si>
  <si>
    <t>SH180916PH36LF9M-606</t>
  </si>
  <si>
    <t>SH180915PH36LF9M-B98</t>
  </si>
  <si>
    <t>SH180915PH36LF9M-961</t>
  </si>
  <si>
    <t>SH180916PH36LF9M-582</t>
  </si>
  <si>
    <t>SH180915PH36LF9M-B87</t>
  </si>
  <si>
    <t>SH180916PH36LF9M-573</t>
  </si>
  <si>
    <t>SH180915PH36LF9M-C06</t>
  </si>
  <si>
    <t>SH180916PH36LF9M-574</t>
  </si>
  <si>
    <t>SH180915PH36LF9M-B82</t>
  </si>
  <si>
    <t>SH180916PH36LF9M-125</t>
  </si>
  <si>
    <t>SH180915PH36LF9M-B81</t>
  </si>
  <si>
    <t>SH180916PH36LF9M-598</t>
  </si>
  <si>
    <t>SH180916PH36LF9M-605</t>
  </si>
  <si>
    <t>SH180916PH36LF9M-617</t>
  </si>
  <si>
    <t>SH180916PH36LF9M-618</t>
  </si>
  <si>
    <t>SH180916PH36LF9M-615</t>
  </si>
  <si>
    <t>SH180916PH36LF9M-613</t>
  </si>
  <si>
    <t>SH180916PH36LF9M-608</t>
  </si>
  <si>
    <t>SH180916PH36LF9M-610</t>
  </si>
  <si>
    <t>SH180916PH36LF9M-609</t>
  </si>
  <si>
    <t>SH180916PH36LF9M-245</t>
  </si>
  <si>
    <t>SH180916PH36LF9M-621</t>
  </si>
  <si>
    <t>SH180916PH36LF9M-546</t>
  </si>
  <si>
    <t>SH180916PH36LF9M-619</t>
  </si>
  <si>
    <t>SH180916PH36LF9M-594</t>
  </si>
  <si>
    <t>SH180916PH36LF9M-604</t>
  </si>
  <si>
    <t>SH180915PH36LF9M-985</t>
  </si>
  <si>
    <t>SH180915PH36LF9M-C08</t>
  </si>
  <si>
    <t>SH180915PH36LF9M-940</t>
  </si>
  <si>
    <t>SH180915PH36LF9M-B76</t>
  </si>
  <si>
    <t>SH180915PH36LF9M-C04</t>
  </si>
  <si>
    <t>SH180916PH36LF9M-534</t>
  </si>
  <si>
    <t>SH180916PH36LF9M-508</t>
  </si>
  <si>
    <t>SH180916PH36LF9M-556</t>
  </si>
  <si>
    <t>SH180916PH36LF9M-545</t>
  </si>
  <si>
    <t>SH180915PH36LF9M-931</t>
  </si>
  <si>
    <t>SH180916PH36LF9M-550</t>
  </si>
  <si>
    <t>SH180915PH36LF9M-A42</t>
  </si>
  <si>
    <t>SH180915PH36LF9M-A32</t>
  </si>
  <si>
    <t>SH180915PH36LF9M-A80</t>
  </si>
  <si>
    <t>SH180915PH36LF9M-A17</t>
  </si>
  <si>
    <t>SH180915PH36LF9M-989</t>
  </si>
  <si>
    <t>SH180915PH36LF9M-979</t>
  </si>
  <si>
    <t>SH180915PH36LF9M-997</t>
  </si>
  <si>
    <t>SH180915PH36LF9M-A07</t>
  </si>
  <si>
    <t>SH180915PH36LF9M-A08</t>
  </si>
  <si>
    <t>SH180915PH36LF9M-995</t>
  </si>
  <si>
    <t>SH180915PH36LF9M-993</t>
  </si>
  <si>
    <t>SH180916PH36LF9M-634</t>
  </si>
  <si>
    <t>SH180916PH36LF9M-653</t>
  </si>
  <si>
    <t>SH180916PH36LF9M-636</t>
  </si>
  <si>
    <t>SH180916PH36LF9M-669</t>
  </si>
  <si>
    <t>SH180916PH36LF9M-671</t>
  </si>
  <si>
    <t>SH180915PH36LF9M-959</t>
  </si>
  <si>
    <t>SH180916PH36LF9M-660</t>
  </si>
  <si>
    <t>SH180916PH36LF9M-663</t>
  </si>
  <si>
    <t>SH180916PH36LF9M-666</t>
  </si>
  <si>
    <t>SH180916PH36LF9M-637</t>
  </si>
  <si>
    <t>SH180916PH36LF9M-655</t>
  </si>
  <si>
    <t>SH180916PH36LF9M-668</t>
  </si>
  <si>
    <t>SH180916PH36LF9M-662</t>
  </si>
  <si>
    <t>SH180916PH36LF9M-640</t>
  </si>
  <si>
    <t>SH180916PH36LF9M-656</t>
  </si>
  <si>
    <t>SH180916PH36LF9M-649</t>
  </si>
  <si>
    <t>SH180916PH36LF9M-647</t>
  </si>
  <si>
    <t>SH180916PH36LF9M-677</t>
  </si>
  <si>
    <t>SH180916PH36LF9M-670</t>
  </si>
  <si>
    <t>SH180916PH36LF9M-622</t>
  </si>
  <si>
    <t>SH180916PH36LF9M-616</t>
  </si>
  <si>
    <t>SH180916PH36LF9M-250</t>
  </si>
  <si>
    <t>SH180916PH36LF9M-577</t>
  </si>
  <si>
    <t>SH180916PH36LF9M-706</t>
  </si>
  <si>
    <t>SH180916PH36LF9M-703</t>
  </si>
  <si>
    <t>SH180916PH36LF9M-712</t>
  </si>
  <si>
    <t>SH180916PH36LF9M-715</t>
  </si>
  <si>
    <t>SH180916PH36LF9M-625</t>
  </si>
  <si>
    <t>SH180916PH36LF9M-710</t>
  </si>
  <si>
    <t>SH180915PH36LF9M-A62</t>
  </si>
  <si>
    <t>SH180915PH36LF9M-A49</t>
  </si>
  <si>
    <t>SH180916PH36LF9M-705</t>
  </si>
  <si>
    <t>SH180915PH36LF9M-914</t>
  </si>
  <si>
    <t>SH180916PH36LF9M-697</t>
  </si>
  <si>
    <t>SH180915PH36LF9M-999</t>
  </si>
  <si>
    <t>SH180916PH36LF9M-709</t>
  </si>
  <si>
    <t>SH180915PH36LF9M-966</t>
  </si>
  <si>
    <t>SH180915PH36LF9M-988</t>
  </si>
  <si>
    <t>SH180915PH36LF9M-973</t>
  </si>
  <si>
    <t>SH180915PH36LF9M-990</t>
  </si>
  <si>
    <t>SH180915PH36LF9M-992</t>
  </si>
  <si>
    <t>SH180916PH36LF9M-612</t>
  </si>
  <si>
    <t>SH180916PH36LF9M-628</t>
  </si>
  <si>
    <t>SH180916PH36LF9M-588</t>
  </si>
  <si>
    <t>SH180916PH36LF9M-603</t>
  </si>
  <si>
    <t>SH180916PH36LF9M-614</t>
  </si>
  <si>
    <t>SH180916PH36LF9M-629</t>
  </si>
  <si>
    <t>SH180915PH36LF9M-991</t>
  </si>
  <si>
    <t>SH180916PH36LF9M-601</t>
  </si>
  <si>
    <t>SH180916PH36LF9M-630</t>
  </si>
  <si>
    <t>SH180916PH36LF9M-648</t>
  </si>
  <si>
    <t>SH180916PH36LF9M-652</t>
  </si>
  <si>
    <t>SH180915PH36LF9M-A05</t>
  </si>
  <si>
    <t>SH180916PH36LF9M-642</t>
  </si>
  <si>
    <t>SH180916PH36LF9M-740</t>
  </si>
  <si>
    <t>SH180916PH36LF9M-755</t>
  </si>
  <si>
    <t>SH180916PH36LF9M-763</t>
  </si>
  <si>
    <t>SH180916PH36LF9M-752</t>
  </si>
  <si>
    <t>SH180916PH36LF9M-761</t>
  </si>
  <si>
    <t>SH180916PH36LF9M-771</t>
  </si>
  <si>
    <t>SH180916PH36LF9M-667</t>
  </si>
  <si>
    <t>SH180916PH36LF9M-685</t>
  </si>
  <si>
    <t>SH180916PH36LF9M-687</t>
  </si>
  <si>
    <t>SH180916PH36LF9M-644</t>
  </si>
  <si>
    <t>SH180916PH36LF9M-681</t>
  </si>
  <si>
    <t>SH180916PH36LF9M-689</t>
  </si>
  <si>
    <t>SH180916PH36LF9M-651</t>
  </si>
  <si>
    <t>SH180916PH36LF9M-692</t>
  </si>
  <si>
    <t>SH180916PH36LF9M-674</t>
  </si>
  <si>
    <t>SH180916PH36LF9M-690</t>
  </si>
  <si>
    <t>SH180916PH36LF9M-374</t>
  </si>
  <si>
    <t>SH180916PH36LF9M-678</t>
  </si>
  <si>
    <t>SH180916PH36LF9M-676</t>
  </si>
  <si>
    <t>SH180916PH36LF9M-686</t>
  </si>
  <si>
    <t>SH180916PH36LF9M-680</t>
  </si>
  <si>
    <t>SH180916PH36LF9M-646</t>
  </si>
  <si>
    <t>SH180916PH36LF9M-700</t>
  </si>
  <si>
    <t>SH180916PH36LF9M-673</t>
  </si>
  <si>
    <t>SH180916PH36LF9M-699</t>
  </si>
  <si>
    <t>SH180916PH36LF9M-717</t>
  </si>
  <si>
    <t>SH180916PH36LF9M-684</t>
  </si>
  <si>
    <t>SH180916PH36LF9M-682</t>
  </si>
  <si>
    <t>SH180916PH36LF9M-693</t>
  </si>
  <si>
    <t>SH180916PH36LF9M-724</t>
  </si>
  <si>
    <t>SH180916PH36LF9M-672</t>
  </si>
  <si>
    <t>SH180916PH36LF9M-726</t>
  </si>
  <si>
    <t>SH180916PH36LF9M-727</t>
  </si>
  <si>
    <t>SH180916PH36LF9M-661</t>
  </si>
  <si>
    <t>SH180916PH36LF9M-638</t>
  </si>
  <si>
    <t>SH180916PH36LF9M-696</t>
  </si>
  <si>
    <t>SH180916PH36LF9M-731</t>
  </si>
  <si>
    <t>SH180916PH36LF9M-695</t>
  </si>
  <si>
    <t>SH180916PH36LF9M-732</t>
  </si>
  <si>
    <t>SH180916PH36LF9M-737</t>
  </si>
  <si>
    <t>SH180916PH36LF9M-728</t>
  </si>
  <si>
    <t>SH180916PH36LF9M-657</t>
  </si>
  <si>
    <t>SH180916PH36LF9M-694</t>
  </si>
  <si>
    <t>SH180916PH36LF9M-725</t>
  </si>
  <si>
    <t>SH180916PH36LF9M-711</t>
  </si>
  <si>
    <t>SH180916PH36LF9M-738</t>
  </si>
  <si>
    <t>SH180916PH36LF9M-679</t>
  </si>
  <si>
    <t>SH180916PH36LF9M-739</t>
  </si>
  <si>
    <t>SH180916PH36LF9M-730</t>
  </si>
  <si>
    <t>SH180916PH36LF9M-741</t>
  </si>
  <si>
    <t>SH180916PH36LF9M-639</t>
  </si>
  <si>
    <t>SH180916PH36LF9M-708</t>
  </si>
  <si>
    <t>SH180916PH36LF9M-758</t>
  </si>
  <si>
    <t>SH180916PH36LF9M-688</t>
  </si>
  <si>
    <t>SH180916PH36LF9M-707</t>
  </si>
  <si>
    <t>SH180916PH36LF9M-716</t>
  </si>
  <si>
    <t>SH180916PH36LF9M-675</t>
  </si>
  <si>
    <t>SH180916PH36LF9M-643</t>
  </si>
  <si>
    <t>SH180916PH36LF9M-702</t>
  </si>
  <si>
    <t>SH180916PH36LF9M-762</t>
  </si>
  <si>
    <t>SH180916PH36LF9M-722</t>
  </si>
  <si>
    <t>SH180916PH36LF9M-775</t>
  </si>
  <si>
    <t>SH180916PH36LF9M-789</t>
  </si>
  <si>
    <t>SH180916PH36LF9M-777</t>
  </si>
  <si>
    <t>SH180916PH36LF9M-774</t>
  </si>
  <si>
    <t>SH180916PH36LF9M-790</t>
  </si>
  <si>
    <t>SH180916PH36LF9M-780</t>
  </si>
  <si>
    <t>SH180916PH36LF9M-786</t>
  </si>
  <si>
    <t>SH180916PH36LF9M-793</t>
  </si>
  <si>
    <t>SH180916PH36LF9M-760</t>
  </si>
  <si>
    <t>SH180916PH36LF9M-784</t>
  </si>
  <si>
    <t>SH180916PH36LF9M-742</t>
  </si>
  <si>
    <t>SH180916PH36LF9M-792</t>
  </si>
  <si>
    <t>SH180916PH36LF9M-745</t>
  </si>
  <si>
    <t>SH180916PH36LF9M-746</t>
  </si>
  <si>
    <t>SH180916PH36LF9M-751</t>
  </si>
  <si>
    <t>SH180916PH36LF9M-764</t>
  </si>
  <si>
    <t>SH180916PH36LF9M-765</t>
  </si>
  <si>
    <t>SH180916PH36LF9M-743</t>
  </si>
  <si>
    <t>SH180916PH36LF9M-691</t>
  </si>
  <si>
    <t>SH180916PH36LF9M-768</t>
  </si>
  <si>
    <t>SH180916PH36LF9M-769</t>
  </si>
  <si>
    <t>SH180916PH36LF9M-720</t>
  </si>
  <si>
    <t>SH180916PH36LF9M-721</t>
  </si>
  <si>
    <t>SH180916PH36LF9M-713</t>
  </si>
  <si>
    <t>SH180916PH36LF9M-714</t>
  </si>
  <si>
    <t>SH180916PH36LF9M-719</t>
  </si>
  <si>
    <t>SH180916PH36LF9M-733</t>
  </si>
  <si>
    <t>SH180916PH36LF9M-665</t>
  </si>
  <si>
    <t>SH180916PH36LF9M-133</t>
  </si>
  <si>
    <t>SH180916PH36LF9M-704</t>
  </si>
  <si>
    <t>SH180916PH36LF9M-166</t>
  </si>
  <si>
    <t>SH180916PH36LF9M-145</t>
  </si>
  <si>
    <t>SH180916PH36LF9M-108</t>
  </si>
  <si>
    <t>SH180916PH36LF9M-135</t>
  </si>
  <si>
    <t>SH180916PH36LF9M-019</t>
  </si>
  <si>
    <t>SH180916PH36LF9M-120</t>
  </si>
  <si>
    <t>SH180916PH36LF9M-823</t>
  </si>
  <si>
    <t>SH180916PH36LF9M-073</t>
  </si>
  <si>
    <t>SH180916PH36LF9M-825</t>
  </si>
  <si>
    <t>SH180916PH36LF9M-822</t>
  </si>
  <si>
    <t>SH180916PH36LF9M-785</t>
  </si>
  <si>
    <t>SH180916PH36LF9M-801</t>
  </si>
  <si>
    <t>SH180916PH36LF9M-802</t>
  </si>
  <si>
    <t>SH180916PH36LF9M-795</t>
  </si>
  <si>
    <t>SH180916PH36LF9M-806</t>
  </si>
  <si>
    <t>SH180916PH36LF9M-815</t>
  </si>
  <si>
    <t>SH180916PH36LF9M-816</t>
  </si>
  <si>
    <t>SH180916PH36LF9M-821</t>
  </si>
  <si>
    <t>SH180916PH36LF9M-848</t>
  </si>
  <si>
    <t>SH180916PH36LF9M-794</t>
  </si>
  <si>
    <t>SH180916PH36LF9M-840</t>
  </si>
  <si>
    <t>SH180916PH36LF9M-770</t>
  </si>
  <si>
    <t>SH180916PH36LF9M-776</t>
  </si>
  <si>
    <t>SH180916PH36LF9M-749</t>
  </si>
  <si>
    <t>SH180916PH36LF9M-766</t>
  </si>
  <si>
    <t>SH180916PH36LF9M-750</t>
  </si>
  <si>
    <t>SH180916PH36LF9M-753</t>
  </si>
  <si>
    <t>SH180916PH36LF9M-767</t>
  </si>
  <si>
    <t>SH180916PH36LF9M-162</t>
  </si>
  <si>
    <t>SH180916PH36LF9M-157</t>
  </si>
  <si>
    <t>SH180916PH36LF9M-127</t>
  </si>
  <si>
    <t>SH180916PH36LF9M-164</t>
  </si>
  <si>
    <t>SH180916PH36LF9M-144</t>
  </si>
  <si>
    <t>SH180916PH36LF9M-141</t>
  </si>
  <si>
    <t>SH180916PH36LF9M-134</t>
  </si>
  <si>
    <t>SH180916PH36LF9M-116</t>
  </si>
  <si>
    <t>SH180916PH36LF9M-873</t>
  </si>
  <si>
    <t>SH180916PH36LF9M-877</t>
  </si>
  <si>
    <t>SH180916PH36LF9M-854</t>
  </si>
  <si>
    <t>SH180916PH36LF9M-824</t>
  </si>
  <si>
    <t>SH180916PH36LF9M-855</t>
  </si>
  <si>
    <t>SH180916PH36LF9M-852</t>
  </si>
  <si>
    <t>SH180916PH36LF9M-853</t>
  </si>
  <si>
    <t>SH180916PH36LF9M-809</t>
  </si>
  <si>
    <t>SH180916PH36LF9M-851</t>
  </si>
  <si>
    <t>SH180916PH36LF9M-796</t>
  </si>
  <si>
    <t>SH180916PH36LF9M-863</t>
  </si>
  <si>
    <t>SH180916PH36LF9M-839</t>
  </si>
  <si>
    <t>SH180916PH36LF9M-866</t>
  </si>
  <si>
    <t>SH180916PH36LF9M-870</t>
  </si>
  <si>
    <t>SH180916PH36LF9M-872</t>
  </si>
  <si>
    <t>SH180916PH36LF9M-867</t>
  </si>
  <si>
    <t>SH180916PH36LF9M-859</t>
  </si>
  <si>
    <t>SH180916PH36LF9M-829</t>
  </si>
  <si>
    <t>SH180916PH36LF9M-798</t>
  </si>
  <si>
    <t>SH180916PH36LF9M-858</t>
  </si>
  <si>
    <t>SH180916PH36LF9M-783</t>
  </si>
  <si>
    <t>SH180916PH36LF9M-810</t>
  </si>
  <si>
    <t>SH180916PH36LF9M-799</t>
  </si>
  <si>
    <t>SH180916PH36LF9M-846</t>
  </si>
  <si>
    <t>SH180916PH36LF9M-847</t>
  </si>
  <si>
    <t>SH180916PH36LF9M-812</t>
  </si>
  <si>
    <t>SH180916PH36LF9M-844</t>
  </si>
  <si>
    <t>SH180916PH36LF9M-845</t>
  </si>
  <si>
    <t>SH180916PH36LF9M-843</t>
  </si>
  <si>
    <t>SH180916PH36LF9M-841</t>
  </si>
  <si>
    <t>SH180916PH36LF9M-834</t>
  </si>
  <si>
    <t>SH180916PH36LF9M-835</t>
  </si>
  <si>
    <t>SH180916PH36LF9M-836</t>
  </si>
  <si>
    <t>SH180916PH36LF9M-820</t>
  </si>
  <si>
    <t>SH180916PH36LF9M-797</t>
  </si>
  <si>
    <t>SH180916PH36LF9M-819</t>
  </si>
  <si>
    <t>SH180916PH36LF9M-818</t>
  </si>
  <si>
    <t>SH180916PH36LF9M-788</t>
  </si>
  <si>
    <t>SH180916PH36LF9M-729</t>
  </si>
  <si>
    <t>SH180916PH36LF9M-734</t>
  </si>
  <si>
    <t>SH180916PH36LF9M-757</t>
  </si>
  <si>
    <t>SH180916PH36LF9M-698</t>
  </si>
  <si>
    <t>SH180916PH36LF9M-683</t>
  </si>
  <si>
    <t>SH180916PH36LF9M-736</t>
  </si>
  <si>
    <t>SH180916PH36LF9M-645</t>
  </si>
  <si>
    <t>SH180916PH36LF9M-641</t>
  </si>
  <si>
    <t>SH180916PH36LF9M-128</t>
  </si>
  <si>
    <t>SH180916PH36LF9M-156</t>
  </si>
  <si>
    <t>SH180916PH36LF9M-126</t>
  </si>
  <si>
    <t>SH180916PH36LF9M-177</t>
  </si>
  <si>
    <t>SH180916PH36LF9M-146</t>
  </si>
  <si>
    <t>SH180916PH36LF9M-176</t>
  </si>
  <si>
    <t>SH180916PH36LF9M-895</t>
  </si>
  <si>
    <t>SH180916PH36LF9M-875</t>
  </si>
  <si>
    <t>SH180916PH36LF9M-892</t>
  </si>
  <si>
    <t>SH180916PH36LF9M-910</t>
  </si>
  <si>
    <t>SH180916PH36LF9M-911</t>
  </si>
  <si>
    <t>SH180916PH36LF9M-901</t>
  </si>
  <si>
    <t>SH180916PH36LF9M-899</t>
  </si>
  <si>
    <t>SH180916PH36LF9M-908</t>
  </si>
  <si>
    <t>SH180916PH36LF9M-914</t>
  </si>
  <si>
    <t>SH180916PH36LF9M-915</t>
  </si>
  <si>
    <t>SH180916PH36LF9M-907</t>
  </si>
  <si>
    <t>SH180916PH36LF9M-897</t>
  </si>
  <si>
    <t>SH180916PH36LF9M-891</t>
  </si>
  <si>
    <t>SH180916PH36LF9M-890</t>
  </si>
  <si>
    <t>SH180916PH36LF9M-916</t>
  </si>
  <si>
    <t>SH180916PH36LF9M-917</t>
  </si>
  <si>
    <t>SH180916PH36LF9M-924</t>
  </si>
  <si>
    <t>SH180916PH36LF9M-913</t>
  </si>
  <si>
    <t>SH180916PH36LF9M-927</t>
  </si>
  <si>
    <t>SH180916PH36LF9M-918</t>
  </si>
  <si>
    <t>SH180916PH36LF9M-830</t>
  </si>
  <si>
    <t>SH180916PH36LF9M-831</t>
  </si>
  <si>
    <t>SH180916PH36LF9M-832</t>
  </si>
  <si>
    <t>SH180916PH36LF9M-826</t>
  </si>
  <si>
    <t>SH180916PH36LF9M-827</t>
  </si>
  <si>
    <t>SH180916PH36LF9M-828</t>
  </si>
  <si>
    <t>SH180916PH36LF9M-837</t>
  </si>
  <si>
    <t>SH180916PH36LF9M-838</t>
  </si>
  <si>
    <t>SH180916PH36LF9M-842</t>
  </si>
  <si>
    <t>SH180916PH36LF9M-808</t>
  </si>
  <si>
    <t>SH180916PH36LF9M-142</t>
  </si>
  <si>
    <t>SH180916PH36LF9M-086</t>
  </si>
  <si>
    <t>SH180916PH36LF9M-817</t>
  </si>
  <si>
    <t>SH180916PH36LF9M-935</t>
  </si>
  <si>
    <t>SH180916PH36LF9M-175</t>
  </si>
  <si>
    <t>SH180916PH36LF9M-938</t>
  </si>
  <si>
    <t>SH180916PH36LF9M-941</t>
  </si>
  <si>
    <t>SH180916PH36LF9M-778</t>
  </si>
  <si>
    <t>SH180916PH36LF9M-920</t>
  </si>
  <si>
    <t>SH180916PH36LF9M-937</t>
  </si>
  <si>
    <t>SH180916PH36LF9M-926</t>
  </si>
  <si>
    <t>SH180916PH36LF9M-919</t>
  </si>
  <si>
    <t>SH180916PH36LF9M-957</t>
  </si>
  <si>
    <t>SH180916PH36LF9M-947</t>
  </si>
  <si>
    <t>SH180916PH36LF9M-930</t>
  </si>
  <si>
    <t>SH180916PH36LF9M-929</t>
  </si>
  <si>
    <t>SH180916PH36LF9M-952</t>
  </si>
  <si>
    <t>SH180916PH36LF9M-953</t>
  </si>
  <si>
    <t>SH180916PH36LF9M-948</t>
  </si>
  <si>
    <t>SH180916PH36LF9M-898</t>
  </si>
  <si>
    <t>SH180916PH36LF9M-882</t>
  </si>
  <si>
    <t>SH180915PH36LF9M-D57</t>
  </si>
  <si>
    <t>SH180915PH36LF9M-D40</t>
  </si>
  <si>
    <t>SH180915PH36LF9M-D22</t>
  </si>
  <si>
    <t>SH180915PH36LF9M-C71</t>
  </si>
  <si>
    <t>SH180916PH36LF9M-958</t>
  </si>
  <si>
    <t>SH180916PH36LF9M-963</t>
  </si>
  <si>
    <t>SH180916PH36LF9M-896</t>
  </si>
  <si>
    <t>SH180916PH36LF9M-874</t>
  </si>
  <si>
    <t>SH180916PH36LF9M-883</t>
  </si>
  <si>
    <t>SH180916PH36LF9M-701</t>
  </si>
  <si>
    <t>SH180916PH36LF9M-881</t>
  </si>
  <si>
    <t>SH180916PH36LF9M-A24</t>
  </si>
  <si>
    <t>SH180916PH36LF9M-878</t>
  </si>
  <si>
    <t>SH180916PH36LF9M-A05</t>
  </si>
  <si>
    <t>SH180916PH36LF9M-900</t>
  </si>
  <si>
    <t>SH180916PH36LF9M-A23</t>
  </si>
  <si>
    <t>SH180916PH36LF9M-860</t>
  </si>
  <si>
    <t>SH180916PH36LF9M-A28</t>
  </si>
  <si>
    <t>SH180916PH36LF9M-889</t>
  </si>
  <si>
    <t>SH180916PH36LF9M-A26</t>
  </si>
  <si>
    <t>SH180916PH36LF9M-A36</t>
  </si>
  <si>
    <t>SH180916PH36LF9M-093</t>
  </si>
  <si>
    <t>SH180916PH36LF9M-A20</t>
  </si>
  <si>
    <t>SH180916PH36LF9M-069</t>
  </si>
  <si>
    <t>SH180916PH36LF9M-A33</t>
  </si>
  <si>
    <t>SH180916PH36LF9M-078</t>
  </si>
  <si>
    <t>SH180916PH36LF9M-A09</t>
  </si>
  <si>
    <t>SH180916PH36LF9M-074</t>
  </si>
  <si>
    <t>SH180916PH36LF9M-A18</t>
  </si>
  <si>
    <t>SH180916PH36LF9M-087</t>
  </si>
  <si>
    <t>SH180916PH36LF9M-A02</t>
  </si>
  <si>
    <t>SH180916PH36LF9M-097</t>
  </si>
  <si>
    <t>SH180916PH36LF9M-A17</t>
  </si>
  <si>
    <t>SH180916PH36LF9M-106</t>
  </si>
  <si>
    <t>SH180916PH36LF9M-A22</t>
  </si>
  <si>
    <t>SH180916PH36LF9M-909</t>
  </si>
  <si>
    <t>SH180916PH36LF9M-143</t>
  </si>
  <si>
    <t>SH180916PH36LF9M-994</t>
  </si>
  <si>
    <t>SH180916PH36LF9M-182</t>
  </si>
  <si>
    <t>SH180916PH36LF9M-199</t>
  </si>
  <si>
    <t>SH180916PH36LF9M-978</t>
  </si>
  <si>
    <t>SH180916PH36LF9M-190</t>
  </si>
  <si>
    <t>SH180916PH36LF9M-833</t>
  </si>
  <si>
    <t>SH180916PH36LF9M-169</t>
  </si>
  <si>
    <t>SH180916PH36LF9M-861</t>
  </si>
  <si>
    <t>SH180916PH36LF9M-170</t>
  </si>
  <si>
    <t>SH180916PH36LF9M-995</t>
  </si>
  <si>
    <t>SH180916PH36LF9M-163</t>
  </si>
  <si>
    <t>SH180916PH36LF9M-996</t>
  </si>
  <si>
    <t>SH180916PH36LF9M-813</t>
  </si>
  <si>
    <t>SH180916PH36LF9M-998</t>
  </si>
  <si>
    <t>SH180916PH36LF9M-804</t>
  </si>
  <si>
    <t>SH180916PH36LF9M-A14</t>
  </si>
  <si>
    <t>SH180916PH36LF9M-814</t>
  </si>
  <si>
    <t>SH180916PH36LF9M-A10</t>
  </si>
  <si>
    <t>SH180916PH36LF9M-791</t>
  </si>
  <si>
    <t>SH180916PH36LF9M-811</t>
  </si>
  <si>
    <t>SH180916PH36LF9M-932</t>
  </si>
  <si>
    <t>SH180916PH36LF9M-864</t>
  </si>
  <si>
    <t>SH180916PH36LF9M-946</t>
  </si>
  <si>
    <t>SH180916PH36LF9M-944</t>
  </si>
  <si>
    <t>SH180916PH36LF9M-931</t>
  </si>
  <si>
    <t>SH180915PH36LF9M-D91</t>
  </si>
  <si>
    <t>SH180915PH36LF9M-D97</t>
  </si>
  <si>
    <t>SH180916PH36LF9M-005</t>
  </si>
  <si>
    <t>SH180916PH36LF9M-032</t>
  </si>
  <si>
    <t>SH180916PH36LF9M-052</t>
  </si>
  <si>
    <t>SH180916PH36LF9M-902</t>
  </si>
  <si>
    <t>SH180916PH36LF9M-807</t>
  </si>
  <si>
    <t>SH180916PH36LF9M-903</t>
  </si>
  <si>
    <t>SH180916PH36LF9M-A60</t>
  </si>
  <si>
    <t>SH180916PH36LF9M-A48</t>
  </si>
  <si>
    <t>SH180916PH36LF9M-A63</t>
  </si>
  <si>
    <t>SH180916PH36LF9M-868</t>
  </si>
  <si>
    <t>SH180916PH36LF9M-A07</t>
  </si>
  <si>
    <t>SH180916PH36LF9M-880</t>
  </si>
  <si>
    <t>SH180916PH36LF9M-928</t>
  </si>
  <si>
    <t>SH180916PH36LF9M-886</t>
  </si>
  <si>
    <t>SH180916PH36LF9M-A65</t>
  </si>
  <si>
    <t>SH180916PH36LF9M-887</t>
  </si>
  <si>
    <t>SH180916PH36LF9M-893</t>
  </si>
  <si>
    <t>SH180916PH36LF9M-884</t>
  </si>
  <si>
    <t>SH180916PH36LF9M-894</t>
  </si>
  <si>
    <t>SH180916PH36LF9M-A64</t>
  </si>
  <si>
    <t>SH180916PH36LF9M-A62</t>
  </si>
  <si>
    <t>SH180916PH36LF9M-879</t>
  </si>
  <si>
    <t>SH180916PH36LF9M-888</t>
  </si>
  <si>
    <t>SH180916PH36LF9M-912</t>
  </si>
  <si>
    <t>SH180916PH36LF9M-905</t>
  </si>
  <si>
    <t>SH180916PH36LF9M-921</t>
  </si>
  <si>
    <t>SH180916PH36LF9M-A46</t>
  </si>
  <si>
    <t>SH180916PH36LF9M-A61</t>
  </si>
  <si>
    <t>SH180916PH36LF9M-A69</t>
  </si>
  <si>
    <t>SH180916PH36LF9M-A57</t>
  </si>
  <si>
    <t>SH180916PH36LF9M-A55</t>
  </si>
  <si>
    <t>SH180916PH36LF9M-803</t>
  </si>
  <si>
    <t>SH180916PH36LF9M-A72</t>
  </si>
  <si>
    <t>SH180916PH36LF9M-A56</t>
  </si>
  <si>
    <t>SH180916PH36LF9M-A59</t>
  </si>
  <si>
    <t>SH180916PH36LF9M-A58</t>
  </si>
  <si>
    <t>SH180916PH36LF9M-A71</t>
  </si>
  <si>
    <t>SH180916PH36LF9M-A70</t>
  </si>
  <si>
    <t>SH180916PH36LF9M-A44</t>
  </si>
  <si>
    <t>SH180916PH36LF9M-B37</t>
  </si>
  <si>
    <t>SH180916PH36LF9M-B63</t>
  </si>
  <si>
    <t>SH180916PH36LF9M-B58</t>
  </si>
  <si>
    <t>SH180916PH36LF9M-B57</t>
  </si>
  <si>
    <t>SH180916PH36LF9M-A15</t>
  </si>
  <si>
    <t>SH180916PH36LF9M-B59</t>
  </si>
  <si>
    <t>SH180916PH36LF9M-A03</t>
  </si>
  <si>
    <t>SH180916PH36LF9M-A40</t>
  </si>
  <si>
    <t>SH180916PH36LF9M-A41</t>
  </si>
  <si>
    <t>SH180916PH36LF9M-B52</t>
  </si>
  <si>
    <t>SH180916PH36LF9M-B56</t>
  </si>
  <si>
    <t>SH180916PH36LF9M-A35</t>
  </si>
  <si>
    <t>SH180916PH36LF9M-B55</t>
  </si>
  <si>
    <t>SH180916PH36LF9M-922</t>
  </si>
  <si>
    <t>SH180916PH36LF9M-B54</t>
  </si>
  <si>
    <t>SH180916PH36LF9M-B03</t>
  </si>
  <si>
    <t>SH180916PH36LF9M-923</t>
  </si>
  <si>
    <t>SH180916PH36LF9M-B20</t>
  </si>
  <si>
    <t>SH180916PH36LF9M-A25</t>
  </si>
  <si>
    <t>SH180916PH36LF9M-B10</t>
  </si>
  <si>
    <t>SH180916PH36LF9M-B19</t>
  </si>
  <si>
    <t>SH180916PH36LF9M-B06</t>
  </si>
  <si>
    <t>SH180916PH36LF9M-A54</t>
  </si>
  <si>
    <t>SH180916PH36LF9M-B16</t>
  </si>
  <si>
    <t>SH180916PH36LF9M-B09</t>
  </si>
  <si>
    <t>SH180916PH36LF9M-B28</t>
  </si>
  <si>
    <t>SH180916PH36LF9M-B43</t>
  </si>
  <si>
    <t>SH180916PH36LF9M-B42</t>
  </si>
  <si>
    <t>SH180916PH36LF9M-B35</t>
  </si>
  <si>
    <t>SH180916PH36LF9M-B48</t>
  </si>
  <si>
    <t>SH180916PH36LF9M-A53</t>
  </si>
  <si>
    <t>SH180916PH36LF9M-A39</t>
  </si>
  <si>
    <t>SH180916PH36LF9M-988</t>
  </si>
  <si>
    <t>SH180916PH36LF9M-964</t>
  </si>
  <si>
    <t>SH180916PH36LF9M-B78</t>
  </si>
  <si>
    <t>SH180916PH36LF9M-990</t>
  </si>
  <si>
    <t>SH180916PH36LF9M-B86</t>
  </si>
  <si>
    <t>SH180916PH36LF9M-981</t>
  </si>
  <si>
    <t>SH180916PH36LF9M-A12</t>
  </si>
  <si>
    <t>SH180916PH36LF9M-A19</t>
  </si>
  <si>
    <t>SH180916PH36LF9M-B76</t>
  </si>
  <si>
    <t>SH180916PH36LF9M-A16</t>
  </si>
  <si>
    <t>SH180916PH36LF9M-B71</t>
  </si>
  <si>
    <t>SH180916PH36LF9M-A30</t>
  </si>
  <si>
    <t>SH180916PH36LF9M-B81</t>
  </si>
  <si>
    <t>SH180916PH36LF9M-999</t>
  </si>
  <si>
    <t>SH180916PH36LF9M-B80</t>
  </si>
  <si>
    <t>SH180916PH36LF9M-A29</t>
  </si>
  <si>
    <t>SH180916PH36LF9M-B70</t>
  </si>
  <si>
    <t>SH180916PH36LF9M-A11</t>
  </si>
  <si>
    <t>SH180916PH36LF9M-B72</t>
  </si>
  <si>
    <t>SH180916PH36LF9M-A21</t>
  </si>
  <si>
    <t>SH180916PH36LF9M-B82</t>
  </si>
  <si>
    <t>SH180916PH36LF9M-B12</t>
  </si>
  <si>
    <t>SH180916PH36LF9M-B68</t>
  </si>
  <si>
    <t>SH180916PH36LF9M-966</t>
  </si>
  <si>
    <t>SH180916PH36LF9M-B75</t>
  </si>
  <si>
    <t>SH180916PH36LF9M-960</t>
  </si>
  <si>
    <t>SH180916PH36LF9M-B74</t>
  </si>
  <si>
    <t>SH180916PH36LF9M-955</t>
  </si>
  <si>
    <t>SH180916PH36LF9M-B73</t>
  </si>
  <si>
    <t>SH180916PH36LF9M-962</t>
  </si>
  <si>
    <t>SH180916PH36LF9M-B53</t>
  </si>
  <si>
    <t>SH180916PH36LF9M-961</t>
  </si>
  <si>
    <t>SH180916PH36LF9M-B41</t>
  </si>
  <si>
    <t>SH180916PH36LF9M-A98</t>
  </si>
  <si>
    <t>SH180916PH36LF9M-974</t>
  </si>
  <si>
    <t>SH180916PH36LF9M-772</t>
  </si>
  <si>
    <t>SH180916PH36LF9M-A99</t>
  </si>
  <si>
    <t>SH180916PH36LF9M-975</t>
  </si>
  <si>
    <t>SH180916PH36LF9M-B13</t>
  </si>
  <si>
    <t>SH180916PH36LF9M-976</t>
  </si>
  <si>
    <t>SH180916PH36LF9M-B66</t>
  </si>
  <si>
    <t>SH180916PH36LF9M-977</t>
  </si>
  <si>
    <t>SH180916PH36LF9M-B17</t>
  </si>
  <si>
    <t>SH180916PH36LF9M-969</t>
  </si>
  <si>
    <t>SH180916PH36LF9M-B67</t>
  </si>
  <si>
    <t>SH180916PH36LF9M-973</t>
  </si>
  <si>
    <t>SH180916PH36LF9M-997</t>
  </si>
  <si>
    <t>SH180916PH36LF9M-979</t>
  </si>
  <si>
    <t>SH180916PH36LF9M-C23</t>
  </si>
  <si>
    <t>SH180916PH36LF9M-967</t>
  </si>
  <si>
    <t>SH180916PH36LF9M-C08</t>
  </si>
  <si>
    <t>SH180916PH36LF9M-980</t>
  </si>
  <si>
    <t>SH180916PH36LF9M-B40</t>
  </si>
  <si>
    <t>SH180916PH36LF9M-933</t>
  </si>
  <si>
    <t>SH180916PH36LF9M-B25</t>
  </si>
  <si>
    <t>SH180916PH36LF9M-970</t>
  </si>
  <si>
    <t>SH180916PH36LF9M-C03</t>
  </si>
  <si>
    <t>SH180916PH36LF9M-987</t>
  </si>
  <si>
    <t>SH180916PH36LF9M-C02</t>
  </si>
  <si>
    <t>SH180916PH36LF9M-984</t>
  </si>
  <si>
    <t>SH180916PH36LF9M-B99</t>
  </si>
  <si>
    <t>SH180916PH36LF9M-985</t>
  </si>
  <si>
    <t>SH180916PH36LF9M-B91</t>
  </si>
  <si>
    <t>SH180916PH36LF9M-986</t>
  </si>
  <si>
    <t>SH180918PH36LF9M-361</t>
  </si>
  <si>
    <t>SH180916PH36LF9M-862</t>
  </si>
  <si>
    <t>SH180916PH36LF9M-B49</t>
  </si>
  <si>
    <t>SH180916PH36LF9M-857</t>
  </si>
  <si>
    <t>SH180916PH36LF9M-B94</t>
  </si>
  <si>
    <t>SH180916PH36LF9M-A08</t>
  </si>
  <si>
    <t>SH180916PH36LF9M-B93</t>
  </si>
  <si>
    <t>SH180916PH36LF9M-C06</t>
  </si>
  <si>
    <t>SH180916PH36LF9M-A52</t>
  </si>
  <si>
    <t>SH180918PH36LF9M-273</t>
  </si>
  <si>
    <t>SH180916PH36LF9M-A50</t>
  </si>
  <si>
    <t>SH180916PH36LF9M-B97</t>
  </si>
  <si>
    <t>SH180916PH36LF9M-A79</t>
  </si>
  <si>
    <t>SH180916PH36LF9M-992</t>
  </si>
  <si>
    <t>SH180916PH36LF9M-773</t>
  </si>
  <si>
    <t>SH180916PH36LF9M-B92</t>
  </si>
  <si>
    <t>SH180916PH36LF9M-871</t>
  </si>
  <si>
    <t>SH180916PH36LF9M-650</t>
  </si>
  <si>
    <t>SH180916PH36LF9M-A81</t>
  </si>
  <si>
    <t>SH180916PH36LF9M-B11</t>
  </si>
  <si>
    <t>SH180916PH36LF9M-A84</t>
  </si>
  <si>
    <t>SH180916PH36LF9M-B87</t>
  </si>
  <si>
    <t>SH180916PH36LF9M-A66</t>
  </si>
  <si>
    <t>SH180916PH36LF9M-B64</t>
  </si>
  <si>
    <t>SH180916PH36LF9M-A67</t>
  </si>
  <si>
    <t>SH180916PH36LF9M-658</t>
  </si>
  <si>
    <t>SH180916PH36LF9M-885</t>
  </si>
  <si>
    <t>SH180916PH36LF9M-B65</t>
  </si>
  <si>
    <t>SH180916PH36LF9M-805</t>
  </si>
  <si>
    <t>SH180916PH36LF9M-B77</t>
  </si>
  <si>
    <t>SH180916PH36LF9M-A90</t>
  </si>
  <si>
    <t>SH180916PH36LF9M-A68</t>
  </si>
  <si>
    <t>SH180916PH36LF9M-B84</t>
  </si>
  <si>
    <t>SH180916PH36LF9M-A86</t>
  </si>
  <si>
    <t>SH180916PH36LF9M-A06</t>
  </si>
  <si>
    <t>SH180916PH36LF9M-659</t>
  </si>
  <si>
    <t>SH180916PH36LF9M-A73</t>
  </si>
  <si>
    <t>SH180916PH36LF9M-A80</t>
  </si>
  <si>
    <t>SH180916PH36LF9M-A45</t>
  </si>
  <si>
    <t>SH180916PH36LF9M-A76</t>
  </si>
  <si>
    <t>SH180916PH36LF9M-A85</t>
  </si>
  <si>
    <t>SH180916PH36LF9M-A88</t>
  </si>
  <si>
    <t>SH180916PH36LF9M-983</t>
  </si>
  <si>
    <t>SH180916PH36LF9M-940</t>
  </si>
  <si>
    <t>SH180916PH36LF9M-A78</t>
  </si>
  <si>
    <t>SH180916PH36LF9M-B04</t>
  </si>
  <si>
    <t>SH180916PH36LF9M-A13</t>
  </si>
  <si>
    <t>SH180916PH36LF9M-B02</t>
  </si>
  <si>
    <t>SH180916PH36LF9M-945</t>
  </si>
  <si>
    <t>SH180916PH36LF9M-A83</t>
  </si>
  <si>
    <t>SH180916PH36LF9M-B08</t>
  </si>
  <si>
    <t>SH180916PH36LF9M-934</t>
  </si>
  <si>
    <t>SH180916PH36LF9M-A91</t>
  </si>
  <si>
    <t>SH180916PH36LF9M-B07</t>
  </si>
  <si>
    <t>SH180916PH36LF9M-B05</t>
  </si>
  <si>
    <t>SH180916PH36LF9M-A82</t>
  </si>
  <si>
    <t>SH180916PH36LF9M-959</t>
  </si>
  <si>
    <t>SH180916PH36LF9M-A38</t>
  </si>
  <si>
    <t>SH180916PH36LF9M-A92</t>
  </si>
  <si>
    <t>SH180916PH36LF9M-A31</t>
  </si>
  <si>
    <t>SH180916PH36LF9M-A47</t>
  </si>
  <si>
    <t>SH180916PH36LF9M-904</t>
  </si>
  <si>
    <t>SH180916PH36LF9M-A49</t>
  </si>
  <si>
    <t>SH180916PH36LF9M-A34</t>
  </si>
  <si>
    <t>SH180916PH36LF9M-A51</t>
  </si>
  <si>
    <t>SH180916PH36LF9M-723</t>
  </si>
  <si>
    <t>SH180916PH36LF9M-B46</t>
  </si>
  <si>
    <t>SH180916PH36LF9M-950</t>
  </si>
  <si>
    <t>SH180916PH36LF9M-B36</t>
  </si>
  <si>
    <t>SH180916PH36LF9M-A97</t>
  </si>
  <si>
    <t>SH180916PH36LF9M-B15</t>
  </si>
  <si>
    <t>SH180916PH36LF9M-B39</t>
  </si>
  <si>
    <t>SH180916PH36LF9M-B29</t>
  </si>
  <si>
    <t>SH180916PH36LF9M-B38</t>
  </si>
  <si>
    <t>SH180916PH36LF9M-B51</t>
  </si>
  <si>
    <t>SH180916PH36LF9M-B50</t>
  </si>
  <si>
    <t>SH180916PH36LF9M-B23</t>
  </si>
  <si>
    <t>SH180916PH36LF9M-B24</t>
  </si>
  <si>
    <t>SH180916PH36LF9M-B22</t>
  </si>
  <si>
    <t>SH180916PH36LF9M-B21</t>
  </si>
  <si>
    <t>SH180916PH36LF9M-B30</t>
  </si>
  <si>
    <t>SH180916PH36LF9M-C51</t>
  </si>
  <si>
    <t>SH180916PH36LF9M-B14</t>
  </si>
  <si>
    <t>SH180916PH36LF9M-C48</t>
  </si>
  <si>
    <t>SH180916PH36LF9M-B18</t>
  </si>
  <si>
    <t>SH180916PH36LF9M-C37</t>
  </si>
  <si>
    <t>SH180916PH36LF9M-B31</t>
  </si>
  <si>
    <t>SH180916PH36LF9M-C47</t>
  </si>
  <si>
    <t>SH180916PH36LF9M-B27</t>
  </si>
  <si>
    <t>SH180916PH36LF9M-B26</t>
  </si>
  <si>
    <t>SH180916PH36LF9M-C54</t>
  </si>
  <si>
    <t>SH180916PH36LF9M-939</t>
  </si>
  <si>
    <t>SH180916PH36LF9M-C09</t>
  </si>
  <si>
    <t>SH180916PH36LF9M-A37</t>
  </si>
  <si>
    <t>SH180916PH36LF9M-C44</t>
  </si>
  <si>
    <t>SH180916PH36LF9M-A95</t>
  </si>
  <si>
    <t>SH180916PH36LF9M-C07</t>
  </si>
  <si>
    <t>SH180916PH36LF9M-B01</t>
  </si>
  <si>
    <t>SH180916PH36LF9M-C49</t>
  </si>
  <si>
    <t>SH180916PH36LF9M-A94</t>
  </si>
  <si>
    <t>SH180916PH36LF9M-C43</t>
  </si>
  <si>
    <t>SH180916PH36LF9M-C56</t>
  </si>
  <si>
    <t>SH180916PH36LF9M-B95</t>
  </si>
  <si>
    <t>SH180916PH36LF9M-C39</t>
  </si>
  <si>
    <t>SH180916PH36LF9M-B85</t>
  </si>
  <si>
    <t>SH180916PH36LF9M-B96</t>
  </si>
  <si>
    <t>SH180916PH36LF9M-C27</t>
  </si>
  <si>
    <t>SH180916PH36LF9M-C31</t>
  </si>
  <si>
    <t>SH180916PH36LF9M-C11</t>
  </si>
  <si>
    <t>SH180916PH36LF9M-C29</t>
  </si>
  <si>
    <t>SH180916PH36LF9M-C26</t>
  </si>
  <si>
    <t>SH180916PH36LF9M-C84</t>
  </si>
  <si>
    <t>SH180916PH36LF9M-C57</t>
  </si>
  <si>
    <t>SH180916PH36LF9M-C83</t>
  </si>
  <si>
    <t>SH180916PH36LF9M-C70</t>
  </si>
  <si>
    <t>SH180917PH36LF9M-056</t>
  </si>
  <si>
    <t>SH180916PH36LF9M-C58</t>
  </si>
  <si>
    <t>SH180917PH36LF9M-057</t>
  </si>
  <si>
    <t>SH180916PH36LF9M-C40</t>
  </si>
  <si>
    <t>SH180917PH36LF9M-050</t>
  </si>
  <si>
    <t>SH180916PH36LF9M-C77</t>
  </si>
  <si>
    <t>SH180916PH36LF9M-C80</t>
  </si>
  <si>
    <t>SH180917PH36LF9M-049</t>
  </si>
  <si>
    <t>SH180916PH36LF9M-C72</t>
  </si>
  <si>
    <t>SH180916PH36LF9M-C73</t>
  </si>
  <si>
    <t>SH180916PH36LF9M-C78</t>
  </si>
  <si>
    <t>SH180916PH36LF9M-C30</t>
  </si>
  <si>
    <t>SH180916PH36LF9M-C21</t>
  </si>
  <si>
    <t>SH180916PH36LF9M-A01</t>
  </si>
  <si>
    <t>SH180916PH36LF9M-C67</t>
  </si>
  <si>
    <t>SH180916PH36LF9M-C79</t>
  </si>
  <si>
    <t>SH180917PH36LF9M-051</t>
  </si>
  <si>
    <t>SH180916PH36LF9M-C82</t>
  </si>
  <si>
    <t>SH180916PH36LF9M-B88</t>
  </si>
  <si>
    <t>SH180916PH36LF9M-C76</t>
  </si>
  <si>
    <t>SH180916PH36LF9M-C75</t>
  </si>
  <si>
    <t>SH180916PH36LF9M-C81</t>
  </si>
  <si>
    <t>SH180916PH36LF9M-B32</t>
  </si>
  <si>
    <t>SH180916PH36LF9M-B33</t>
  </si>
  <si>
    <t>SH180916PH36LF9M-B47</t>
  </si>
  <si>
    <t>SH180916PH36LF9M-C28</t>
  </si>
  <si>
    <t>SH180916PH36LF9M-C35</t>
  </si>
  <si>
    <t>SH180916PH36LF9M-850</t>
  </si>
  <si>
    <t>SH180916PH36LF9M-B90</t>
  </si>
  <si>
    <t>SH180916PH36LF9M-C50</t>
  </si>
  <si>
    <t>SH180916PH36LF9M-C53</t>
  </si>
  <si>
    <t>SH180916PH36LF9M-C52</t>
  </si>
  <si>
    <t>SH180917PH36LF9M-055</t>
  </si>
  <si>
    <t>SH180917PH36LF9M-054</t>
  </si>
  <si>
    <t>SH180916PH36LF9M-C12</t>
  </si>
  <si>
    <t>SH180916PH36LF9M-C74</t>
  </si>
  <si>
    <t>SH180916PH36LF9M-954</t>
  </si>
  <si>
    <t>SH180916PH36LF9M-C62</t>
  </si>
  <si>
    <t>SH180916PH36LF9M-C60</t>
  </si>
  <si>
    <t>SH180916PH36LF9M-B79</t>
  </si>
  <si>
    <t>SH180916PH36LF9M-C68</t>
  </si>
  <si>
    <t>SH180916PH36LF9M-C64</t>
  </si>
  <si>
    <t>SH180916PH36LF9M-C63</t>
  </si>
  <si>
    <t>SH180916PH36LF9M-C71</t>
  </si>
  <si>
    <t>SH180916PH36LF9M-C59</t>
  </si>
  <si>
    <t>SH180916PH36LF9M-C66</t>
  </si>
  <si>
    <t>SH180916PH36LF9M-C41</t>
  </si>
  <si>
    <t>SH180916PH36LF9M-C45</t>
  </si>
  <si>
    <t>SH180916PH36LF9M-B89</t>
  </si>
  <si>
    <t>SH180916PH36LF9M-C65</t>
  </si>
  <si>
    <t>SH180916PH36LF9M-C90</t>
  </si>
  <si>
    <t>SH180916PH36LF9M-C18</t>
  </si>
  <si>
    <t>SH180917PH36LF9M-053</t>
  </si>
  <si>
    <t>SH180916PH36LF9M-C61</t>
  </si>
  <si>
    <t>SH180916PH36LF9M-C85</t>
  </si>
  <si>
    <t>SH180916PH36LF9M-B44</t>
  </si>
  <si>
    <t>SH180916PH36LF9M-B45</t>
  </si>
  <si>
    <t>SH180916PH36LF9M-B60</t>
  </si>
  <si>
    <t>SH180916PH36LF9M-B61</t>
  </si>
  <si>
    <t>SH180916PH36LF9M-925</t>
  </si>
  <si>
    <t>SH180916PH36LF9M-A27</t>
  </si>
  <si>
    <t>SH180916PH36LF9M-B69</t>
  </si>
  <si>
    <t>SH180916PH36LF9M-B83</t>
  </si>
  <si>
    <t>SH180916PH36LF9M-C24</t>
  </si>
  <si>
    <t>SH180916PH36LF9M-942</t>
  </si>
  <si>
    <t>SH180916PH36LF9M-C33</t>
  </si>
  <si>
    <t>SH180916PH36LF9M-C34</t>
  </si>
  <si>
    <t>SH180916PH36LF9M-C17</t>
  </si>
  <si>
    <t>SH180916PH36LF9M-C19</t>
  </si>
  <si>
    <t>SH180916PH36LF9M-C20</t>
  </si>
  <si>
    <t>SH180916PH36LF9M-424</t>
  </si>
  <si>
    <t>SH180916PH36LF9M-C22</t>
  </si>
  <si>
    <t>SH180915PH36LF9M-968</t>
  </si>
  <si>
    <t>SH180915PH36LF9M-983</t>
  </si>
  <si>
    <t>SH180916PH36LF9M-C01</t>
  </si>
  <si>
    <t>SH180915PH36LF9M-234</t>
  </si>
  <si>
    <t>SH180916PH36LF9M-581</t>
  </si>
  <si>
    <t>SH180916PH36LF9M-C13</t>
  </si>
  <si>
    <t>SH180916PH36LF9M-122</t>
  </si>
  <si>
    <t>SH180915PH36LF9M-974</t>
  </si>
  <si>
    <t>SH180915PH36LF9M-987</t>
  </si>
  <si>
    <t>SH180915PH36LF9M-938</t>
  </si>
  <si>
    <t>SH180916PH36LF9M-C04</t>
  </si>
  <si>
    <t>SH180916PH36LF9M-C14</t>
  </si>
  <si>
    <t>SH180916PH36LF9M-565</t>
  </si>
  <si>
    <t>SH180915PH36LF9M-939</t>
  </si>
  <si>
    <t>SH180916PH36LF9M-C10</t>
  </si>
  <si>
    <t>SH180916PH36LF9M-C38</t>
  </si>
  <si>
    <t>SH180917PH36LF9M-028</t>
  </si>
  <si>
    <t>SH180915PH36LF9M-935</t>
  </si>
  <si>
    <t>SH180917PH36LF9M-027</t>
  </si>
  <si>
    <t>SH180927PH36LF9M-131</t>
  </si>
  <si>
    <t>SH180917PH36LF9M-026</t>
  </si>
  <si>
    <t>SH180915PH36LF9M-956</t>
  </si>
  <si>
    <t>SH180916PH36LF9M-A93</t>
  </si>
  <si>
    <t>SH180916PH36LF9M-611</t>
  </si>
  <si>
    <t>SH180916PH36LF9M-654</t>
  </si>
  <si>
    <t>SH180916PH36LF9M-C69</t>
  </si>
  <si>
    <t>SH180916PH36LF9M-754</t>
  </si>
  <si>
    <t>SH180916PH36LF9M-744</t>
  </si>
  <si>
    <t>SH180916PH36LF9M-718</t>
  </si>
  <si>
    <t>SH180916PH36LF9M-B98</t>
  </si>
  <si>
    <t>SH180917PH36LF9M-025</t>
  </si>
  <si>
    <t>SH180916PH36LF9M-747</t>
  </si>
  <si>
    <t>SH180917PH36LF9M-020</t>
  </si>
  <si>
    <t>SH180916PH36LF9M-735</t>
  </si>
  <si>
    <t>SH180917PH36LF9M-012</t>
  </si>
  <si>
    <t>SH180916PH36LF9M-781</t>
  </si>
  <si>
    <t>SH180917PH36LF9M-065</t>
  </si>
  <si>
    <t>SH180917PH36LF9M-019</t>
  </si>
  <si>
    <t>SH180917PH36LF9M-008</t>
  </si>
  <si>
    <t>SH180917PH36LF9M-023</t>
  </si>
  <si>
    <t>SH180917PH36LF9M-022</t>
  </si>
  <si>
    <t>SH180917PH36LF9M-064</t>
  </si>
  <si>
    <t>SH180917PH36LF9M-009</t>
  </si>
  <si>
    <t>SH180917PH36LF9M-061</t>
  </si>
  <si>
    <t>SH180916PH36LF9M-168</t>
  </si>
  <si>
    <t>SH180917PH36LF9M-021</t>
  </si>
  <si>
    <t>SH180917PH36LF9M-002</t>
  </si>
  <si>
    <t>SH180917PH36LF9M-010</t>
  </si>
  <si>
    <t>SH180917PH36LF9M-003</t>
  </si>
  <si>
    <t>SH180917PH36LF9M-014</t>
  </si>
  <si>
    <t>SH180917PH36LF9M-013</t>
  </si>
  <si>
    <t>SH180917PH36LF9M-011</t>
  </si>
  <si>
    <t>SH180917PH36LF9M-063</t>
  </si>
  <si>
    <t>SH180917PH36LF9M-062</t>
  </si>
  <si>
    <t>SH180916PH36LF9M-C97</t>
  </si>
  <si>
    <t>SH180916PH36LF9M-C95</t>
  </si>
  <si>
    <t>SH180917PH36LF9M-017</t>
  </si>
  <si>
    <t>SH180917PH36LF9M-016</t>
  </si>
  <si>
    <t>SH180916PH36LF9M-C92</t>
  </si>
  <si>
    <t>SH180917PH36LF9M-007</t>
  </si>
  <si>
    <t>SH180917PH36LF9M-006</t>
  </si>
  <si>
    <t>SH180916PH36LF9M-C89</t>
  </si>
  <si>
    <t>SH180917PH36LF9M-005</t>
  </si>
  <si>
    <t>SH180917PH36LF9M-004</t>
  </si>
  <si>
    <t>SH180916PH36LF9M-C98</t>
  </si>
  <si>
    <t>SH180916PH36LF9M-C99</t>
  </si>
  <si>
    <t>SH180916PH36LF9M-C96</t>
  </si>
  <si>
    <t>SH180917PH36LF9M-058</t>
  </si>
  <si>
    <t>SH180916PH36LF9M-C91</t>
  </si>
  <si>
    <t>SH180917PH36LF9M-060</t>
  </si>
  <si>
    <t>SH180916PH36LF9M-C93</t>
  </si>
  <si>
    <t>SH180916PH36LF9M-C86</t>
  </si>
  <si>
    <t>SH180916PH36LF9M-C87</t>
  </si>
  <si>
    <t>SH180916PH36LF9M-C94</t>
  </si>
  <si>
    <t>SH180917PH36LF9M-059</t>
  </si>
  <si>
    <t>SH180917PH36LF9M-029</t>
  </si>
  <si>
    <t>SH180917PH36LF9M-069</t>
  </si>
  <si>
    <t>SH180917PH36LF9M-033</t>
  </si>
  <si>
    <t>SH180917PH36LF9M-037</t>
  </si>
  <si>
    <t>SH180917PH36LF9M-045</t>
  </si>
  <si>
    <t>SH180917PH36LF9M-031</t>
  </si>
  <si>
    <t>SH180917PH36LF9M-039</t>
  </si>
  <si>
    <t>SH180916PH36LF9M-906</t>
  </si>
  <si>
    <t>SH180917PH36LF9M-042</t>
  </si>
  <si>
    <t>SH180916PH36LF9M-951</t>
  </si>
  <si>
    <t>SH180917PH36LF9M-041</t>
  </si>
  <si>
    <t>SH180917PH36LF9M-040</t>
  </si>
  <si>
    <t>SH180917PH36LF9M-038</t>
  </si>
  <si>
    <t>SH180917PH36LF9M-024</t>
  </si>
  <si>
    <t>SH180917PH36LF9M-032</t>
  </si>
  <si>
    <t>SH180916PH36LF9M-C46</t>
  </si>
  <si>
    <t>SH180916PH36LF9M-205</t>
  </si>
  <si>
    <t>SH180916PH36LF9M-C32</t>
  </si>
  <si>
    <t>SH180917PH36LF9M-085</t>
  </si>
  <si>
    <t>SH180916PH36LF9M-C36</t>
  </si>
  <si>
    <t>SH180917PH36LF9M-068</t>
  </si>
  <si>
    <t>SH180916PH36LF9M-989</t>
  </si>
  <si>
    <t>SH180917PH36LF9M-083</t>
  </si>
  <si>
    <t>SH180916PH36LF9M-971</t>
  </si>
  <si>
    <t>SH180917PH36LF9M-082</t>
  </si>
  <si>
    <t>SH180917PH36LF9M-077</t>
  </si>
  <si>
    <t>SH180917PH36LF9M-030</t>
  </si>
  <si>
    <t>SH180917PH36LF9M-078</t>
  </si>
  <si>
    <t>SH180917PH36LF9M-015</t>
  </si>
  <si>
    <t>SH180917PH36LF9M-097</t>
  </si>
  <si>
    <t>SH180916PH36LF9M-965</t>
  </si>
  <si>
    <t>SH180917PH36LF9M-074</t>
  </si>
  <si>
    <t>SH180917PH36LF9M-080</t>
  </si>
  <si>
    <t>SH180917PH36LF9M-079</t>
  </si>
  <si>
    <t>SH180917PH36LF9M-076</t>
  </si>
  <si>
    <t>SH180917PH36LF9M-075</t>
  </si>
  <si>
    <t>SH180917PH36LF9M-096</t>
  </si>
  <si>
    <t>SH180917PH36LF9M-073</t>
  </si>
  <si>
    <t>SH180917PH36LF9M-043</t>
  </si>
  <si>
    <t>SH180917PH36LF9M-072</t>
  </si>
  <si>
    <t>SH180917PH36LF9M-071</t>
  </si>
  <si>
    <t>SH180917PH36LF9M-070</t>
  </si>
  <si>
    <t>SH180917PH36LF9M-035</t>
  </si>
  <si>
    <t>SH180917PH36LF9M-048</t>
  </si>
  <si>
    <t>SH180917PH36LF9M-047</t>
  </si>
  <si>
    <t>SH180917PH36LF9M-034</t>
  </si>
  <si>
    <t>SH180916PH36LF9M-299</t>
  </si>
  <si>
    <t>SH180917PH36LF9M-067</t>
  </si>
  <si>
    <t>SH180917PH36LF9M-046</t>
  </si>
  <si>
    <t>SH180917PH36LF9M-113</t>
  </si>
  <si>
    <t>SH180917PH36LF9M-104</t>
  </si>
  <si>
    <t>SH180917PH36LF9M-084</t>
  </si>
  <si>
    <t>SH180917PH36LF9M-093</t>
  </si>
  <si>
    <t>SH180917PH36LF9M-111</t>
  </si>
  <si>
    <t>SH180917PH36LF9M-110</t>
  </si>
  <si>
    <t>SH180917PH36LF9M-087</t>
  </si>
  <si>
    <t>SH180917PH36LF9M-095</t>
  </si>
  <si>
    <t>SH180917PH36LF9M-089</t>
  </si>
  <si>
    <t>SH180917PH36LF9M-109</t>
  </si>
  <si>
    <t>SH180917PH36LF9M-108</t>
  </si>
  <si>
    <t>SH180917PH36LF9M-107</t>
  </si>
  <si>
    <t>SH180917PH36LF9M-105</t>
  </si>
  <si>
    <t>SH180917PH36LF9M-092</t>
  </si>
  <si>
    <t>SH180917PH36LF9M-103</t>
  </si>
  <si>
    <t>SH180917PH36LF9M-094</t>
  </si>
  <si>
    <t>SH180917PH36LF9M-091</t>
  </si>
  <si>
    <t>SH180917PH36LF9M-101</t>
  </si>
  <si>
    <t>SH180916PH36LF9M-968</t>
  </si>
  <si>
    <t>SH180917PH36LF9M-081</t>
  </si>
  <si>
    <t>SH180917PH36LF9M-099</t>
  </si>
  <si>
    <t>SH180917PH36LF9M-088</t>
  </si>
  <si>
    <t>SH180917PH36LF9M-098</t>
  </si>
  <si>
    <t>SH180916PH36LF9M-350</t>
  </si>
  <si>
    <t>SH180917PH36LF9M-090</t>
  </si>
  <si>
    <t>SH180916PH36LF9M-787</t>
  </si>
  <si>
    <t>SH180917PH36LF9M-102</t>
  </si>
  <si>
    <t>SH180916PH36LF9M-748</t>
  </si>
  <si>
    <t>SH180917PH36LF9M-100</t>
  </si>
  <si>
    <t>SH180916PH36LF9M-756</t>
  </si>
  <si>
    <t>SH180916PH36LF9M-A87</t>
  </si>
  <si>
    <t>SH180916PH36LF9M-B62</t>
  </si>
  <si>
    <t>SH180916PH36LF9M-A42</t>
  </si>
  <si>
    <t>SH180916PH36LF9M-982</t>
  </si>
  <si>
    <t>SH180916PH36LF9M-A43</t>
  </si>
  <si>
    <t>SH180917PH36LF9M-134</t>
  </si>
  <si>
    <t>SH180917PH36LF9M-117</t>
  </si>
  <si>
    <t>SH180917PH36LF9M-118</t>
  </si>
  <si>
    <t>SH180917PH36LF9M-161</t>
  </si>
  <si>
    <t>SH180917PH36LF9M-159</t>
  </si>
  <si>
    <t>SH180916PH36LF9M-B34</t>
  </si>
  <si>
    <t>SH180917PH36LF9M-106</t>
  </si>
  <si>
    <t>SH180917PH36LF9M-129</t>
  </si>
  <si>
    <t>SH180917PH36LF9M-128</t>
  </si>
  <si>
    <t>SH180917PH36LF9M-123</t>
  </si>
  <si>
    <t>SH180917PH36LF9M-127</t>
  </si>
  <si>
    <t>SH180917PH36LF9M-126</t>
  </si>
  <si>
    <t>SH180917PH36LF9M-120</t>
  </si>
  <si>
    <t>SH180917PH36LF9M-112</t>
  </si>
  <si>
    <t>SH180917PH36LF9M-125</t>
  </si>
  <si>
    <t>SH180917PH36LF9M-124</t>
  </si>
  <si>
    <t>SH180917PH36LF9M-121</t>
  </si>
  <si>
    <t>SH180917PH36LF9M-114</t>
  </si>
  <si>
    <t>SH180917PH36LF9M-044</t>
  </si>
  <si>
    <t>SH180916PH36LF9M-972</t>
  </si>
  <si>
    <t>SH180916PH36LF9M-C55</t>
  </si>
  <si>
    <t>SH180916PH36LF9M-C16</t>
  </si>
  <si>
    <t>SH180917PH36LF9M-018</t>
  </si>
  <si>
    <t>SH180916PH36LF9M-C88</t>
  </si>
  <si>
    <t>SH180917PH36LF9M-163</t>
  </si>
  <si>
    <t>SH180917PH36LF9M-131</t>
  </si>
  <si>
    <t>SH180917PH36LF9M-143</t>
  </si>
  <si>
    <t>SH180917PH36LF9M-142</t>
  </si>
  <si>
    <t>SH180917PH36LF9M-141</t>
  </si>
  <si>
    <t>SH180917PH36LF9M-166</t>
  </si>
  <si>
    <t>SH180917PH36LF9M-165</t>
  </si>
  <si>
    <t>SH180917PH36LF9M-140</t>
  </si>
  <si>
    <t>SH180917PH36LF9M-138</t>
  </si>
  <si>
    <t>SH180917PH36LF9M-137</t>
  </si>
  <si>
    <t>SH180917PH36LF9M-133</t>
  </si>
  <si>
    <t>SH180917PH36LF9M-136</t>
  </si>
  <si>
    <t>SH180917PH36LF9M-135</t>
  </si>
  <si>
    <t>SH180917PH36LF9M-122</t>
  </si>
  <si>
    <t>SH180917PH36LF9M-152</t>
  </si>
  <si>
    <t>SH180917PH36LF9M-155</t>
  </si>
  <si>
    <t>SH180917PH36LF9M-183</t>
  </si>
  <si>
    <t>SH180917PH36LF9M-202</t>
  </si>
  <si>
    <t>SH180917PH36LF9M-188</t>
  </si>
  <si>
    <t>SH180917PH36LF9M-187</t>
  </si>
  <si>
    <t>SH180917PH36LF9M-182</t>
  </si>
  <si>
    <t>SH180917PH36LF9M-180</t>
  </si>
  <si>
    <t>SH180917PH36LF9M-172</t>
  </si>
  <si>
    <t>SH180917PH36LF9M-171</t>
  </si>
  <si>
    <t>SH180917PH36LF9M-170</t>
  </si>
  <si>
    <t>SH180917PH36LF9M-200</t>
  </si>
  <si>
    <t>SH180917PH36LF9M-158</t>
  </si>
  <si>
    <t>SH180917PH36LF9M-173</t>
  </si>
  <si>
    <t>SH180917PH36LF9M-157</t>
  </si>
  <si>
    <t>SH180915PH36LF9M-D79</t>
  </si>
  <si>
    <t>SH180917PH36LF9M-156</t>
  </si>
  <si>
    <t>SH180917PH36LF9M-196</t>
  </si>
  <si>
    <t>SH180917PH36LF9M-223</t>
  </si>
  <si>
    <t>SH180917PH36LF9M-197</t>
  </si>
  <si>
    <t>SH180917PH36LF9M-224</t>
  </si>
  <si>
    <t>SH180917PH36LF9M-181</t>
  </si>
  <si>
    <t>SH180917PH36LF9M-211</t>
  </si>
  <si>
    <t>SH180917PH36LF9M-199</t>
  </si>
  <si>
    <t>SH180917PH36LF9M-225</t>
  </si>
  <si>
    <t>SH180917PH36LF9M-207</t>
  </si>
  <si>
    <t>SH180917PH36LF9M-226</t>
  </si>
  <si>
    <t>SH180917PH36LF9M-208</t>
  </si>
  <si>
    <t>SH180917PH36LF9M-227</t>
  </si>
  <si>
    <t>SH180917PH36LF9M-179</t>
  </si>
  <si>
    <t>SH180917PH36LF9M-216</t>
  </si>
  <si>
    <t>SH180917PH36LF9M-209</t>
  </si>
  <si>
    <t>SH180917PH36LF9M-229</t>
  </si>
  <si>
    <t>SH180917PH36LF9M-195</t>
  </si>
  <si>
    <t>SH180917PH36LF9M-213</t>
  </si>
  <si>
    <t>SH180917PH36LF9M-232</t>
  </si>
  <si>
    <t>SH180917PH36LF9M-235</t>
  </si>
  <si>
    <t>SH180917PH36LF9M-236</t>
  </si>
  <si>
    <t>SH180917PH36LF9M-231</t>
  </si>
  <si>
    <t>SH180917PH36LF9M-144</t>
  </si>
  <si>
    <t>SH180917PH36LF9M-162</t>
  </si>
  <si>
    <t>SH180917PH36LF9M-168</t>
  </si>
  <si>
    <t>SH180917PH36LF9M-139</t>
  </si>
  <si>
    <t>SH180917PH36LF9M-145</t>
  </si>
  <si>
    <t>SH180917PH36LF9M-201</t>
  </si>
  <si>
    <t>SH180917PH36LF9M-174</t>
  </si>
  <si>
    <t>SH180917PH36LF9M-175</t>
  </si>
  <si>
    <t>SH180917PH36LF9M-253</t>
  </si>
  <si>
    <t>SH180917PH36LF9M-154</t>
  </si>
  <si>
    <t>SH180917PH36LF9M-190</t>
  </si>
  <si>
    <t>SH180917PH36LF9M-153</t>
  </si>
  <si>
    <t>SH180917PH36LF9M-287</t>
  </si>
  <si>
    <t>SH180917PH36LF9M-176</t>
  </si>
  <si>
    <t>SH180917PH36LF9M-288</t>
  </si>
  <si>
    <t>SH180917PH36LF9M-178</t>
  </si>
  <si>
    <t>SH180917PH36LF9M-214</t>
  </si>
  <si>
    <t>SH180917PH36LF9M-177</t>
  </si>
  <si>
    <t>SH180917PH36LF9M-215</t>
  </si>
  <si>
    <t>SH180917PH36LF9M-147</t>
  </si>
  <si>
    <t>SH180917PH36LF9M-146</t>
  </si>
  <si>
    <t>SH180917PH36LF9M-185</t>
  </si>
  <si>
    <t>SH180917PH36LF9M-151</t>
  </si>
  <si>
    <t>SH180917PH36LF9M-210</t>
  </si>
  <si>
    <t>SH180917PH36LF9M-150</t>
  </si>
  <si>
    <t>SH180917PH36LF9M-212</t>
  </si>
  <si>
    <t>SH180917PH36LF9M-149</t>
  </si>
  <si>
    <t>SH180917PH36LF9M-204</t>
  </si>
  <si>
    <t>SH180917PH36LF9M-203</t>
  </si>
  <si>
    <t>SH180917PH36LF9M-218</t>
  </si>
  <si>
    <t>SH180917PH36LF9M-184</t>
  </si>
  <si>
    <t>SH180917PH36LF9M-219</t>
  </si>
  <si>
    <t>SH180917PH36LF9M-193</t>
  </si>
  <si>
    <t>SH180917PH36LF9M-198</t>
  </si>
  <si>
    <t>SH180917PH36LF9M-194</t>
  </si>
  <si>
    <t>SH180917PH36LF9M-220</t>
  </si>
  <si>
    <t>SH180917PH36LF9M-205</t>
  </si>
  <si>
    <t>SH180917PH36LF9M-222</t>
  </si>
  <si>
    <t>SH180917PH36LF9M-217</t>
  </si>
  <si>
    <t>SH180917PH36LF9M-284</t>
  </si>
  <si>
    <t>SH180917PH36LF9M-255</t>
  </si>
  <si>
    <t>SH180917PH36LF9M-289</t>
  </si>
  <si>
    <t>SH180917PH36LF9M-259</t>
  </si>
  <si>
    <t>SH180917PH36LF9M-256</t>
  </si>
  <si>
    <t>SH180917PH36LF9M-263</t>
  </si>
  <si>
    <t>SH180917PH36LF9M-186</t>
  </si>
  <si>
    <t>SH180917PH36LF9M-301</t>
  </si>
  <si>
    <t>SH180917PH36LF9M-264</t>
  </si>
  <si>
    <t>SH180917PH36LF9M-302</t>
  </si>
  <si>
    <t>SH180917PH36LF9M-052</t>
  </si>
  <si>
    <t>SH180917PH36LF9M-265</t>
  </si>
  <si>
    <t>SH180917PH36LF9M-189</t>
  </si>
  <si>
    <t>SH180917PH36LF9M-268</t>
  </si>
  <si>
    <t>SH180917PH36LF9M-295</t>
  </si>
  <si>
    <t>SH180917PH36LF9M-251</t>
  </si>
  <si>
    <t>SH180917PH36LF9M-335</t>
  </si>
  <si>
    <t>SH180917PH36LF9M-270</t>
  </si>
  <si>
    <t>SH180917PH36LF9M-206</t>
  </si>
  <si>
    <t>SH180917PH36LF9M-303</t>
  </si>
  <si>
    <t>SH180917PH36LF9M-282</t>
  </si>
  <si>
    <t>SH180917PH36LF9M-304</t>
  </si>
  <si>
    <t>SH180917PH36LF9M-283</t>
  </si>
  <si>
    <t>SH180917PH36LF9M-334</t>
  </si>
  <si>
    <t>SH180917PH36LF9M-269</t>
  </si>
  <si>
    <t>SH180917PH36LF9M-291</t>
  </si>
  <si>
    <t>SH180917PH36LF9M-297</t>
  </si>
  <si>
    <t>SH180917PH36LF9M-233</t>
  </si>
  <si>
    <t>SH180917PH36LF9M-252</t>
  </si>
  <si>
    <t>SH180917PH36LF9M-349</t>
  </si>
  <si>
    <t>SH180917PH36LF9M-350</t>
  </si>
  <si>
    <t>SH180917PH36LF9M-319</t>
  </si>
  <si>
    <t>SH180917PH36LF9M-192</t>
  </si>
  <si>
    <t>SH180917PH36LF9M-313</t>
  </si>
  <si>
    <t>SH180917PH36LF9M-294</t>
  </si>
  <si>
    <t>SH180917PH36LF9M-322</t>
  </si>
  <si>
    <t>SH180917PH36LF9M-324</t>
  </si>
  <si>
    <t>SH180917PH36LF9M-325</t>
  </si>
  <si>
    <t>SH180917PH36LF9M-326</t>
  </si>
  <si>
    <t>SH180917PH36LF9M-239</t>
  </si>
  <si>
    <t>SH180917PH36LF9M-329</t>
  </si>
  <si>
    <t>SH180917PH36LF9M-330</t>
  </si>
  <si>
    <t>SH180917PH36LF9M-332</t>
  </si>
  <si>
    <t>SH180917PH36LF9M-323</t>
  </si>
  <si>
    <t>SH180917PH36LF9M-331</t>
  </si>
  <si>
    <t>SH180917PH36LF9M-277</t>
  </si>
  <si>
    <t>SH180917PH36LF9M-328</t>
  </si>
  <si>
    <t>SH180917PH36LF9M-281</t>
  </si>
  <si>
    <t>SH180917PH36LF9M-336</t>
  </si>
  <si>
    <t>SH180917PH36LF9M-272</t>
  </si>
  <si>
    <t>SH180917PH36LF9M-306</t>
  </si>
  <si>
    <t>SH180917PH36LF9M-273</t>
  </si>
  <si>
    <t>SH180917PH36LF9M-258</t>
  </si>
  <si>
    <t>SH180917PH36LF9M-274</t>
  </si>
  <si>
    <t>SH180917PH36LF9M-275</t>
  </si>
  <si>
    <t>SH180917PH36LF9M-285</t>
  </si>
  <si>
    <t>SH180917PH36LF9M-286</t>
  </si>
  <si>
    <t>SH180917PH36LF9M-279</t>
  </si>
  <si>
    <t>SH180917PH36LF9M-276</t>
  </si>
  <si>
    <t>SH180917PH36LF9M-298</t>
  </si>
  <si>
    <t>SH180917PH36LF9M-271</t>
  </si>
  <si>
    <t>SH180917PH36LF9M-266</t>
  </si>
  <si>
    <t>SH180917PH36LF9M-299</t>
  </si>
  <si>
    <t>SH180917PH36LF9M-238</t>
  </si>
  <si>
    <t>SH180917PH36LF9M-280</t>
  </si>
  <si>
    <t>SH180917PH36LF9M-267</t>
  </si>
  <si>
    <t>SH180917PH36LF9M-260</t>
  </si>
  <si>
    <t>SH180917PH36LF9M-248</t>
  </si>
  <si>
    <t>SH180917PH36LF9M-296</t>
  </si>
  <si>
    <t>SH180917PH36LF9M-257</t>
  </si>
  <si>
    <t>SH180917PH36LF9M-262</t>
  </si>
  <si>
    <t>SH180917PH36LF9M-221</t>
  </si>
  <si>
    <t>SH180917PH36LF9M-228</t>
  </si>
  <si>
    <t>SH180917PH36LF9M-230</t>
  </si>
  <si>
    <t>SH180917PH36LF9M-240</t>
  </si>
  <si>
    <t>SH180917PH36LF9M-241</t>
  </si>
  <si>
    <t>SH180917PH36LF9M-242</t>
  </si>
  <si>
    <t>SH180917PH36LF9M-243</t>
  </si>
  <si>
    <t>SH180917PH36LF9M-254</t>
  </si>
  <si>
    <t>SH180917PH36LF9M-245</t>
  </si>
  <si>
    <t>SH180917PH36LF9M-244</t>
  </si>
  <si>
    <t>SH180917PH36LF9M-246</t>
  </si>
  <si>
    <t>SH180917PH36LF9M-290</t>
  </si>
  <si>
    <t>SH180917PH36LF9M-247</t>
  </si>
  <si>
    <t>SH180917PH36LF9M-278</t>
  </si>
  <si>
    <t>SH180917PH36LF9M-249</t>
  </si>
  <si>
    <t>SH180917PH36LF9M-292</t>
  </si>
  <si>
    <t>SH180917PH36LF9M-250</t>
  </si>
  <si>
    <t>SH180917PH36LF9M-293</t>
  </si>
  <si>
    <t>SH180917PH36LF9M-318</t>
  </si>
  <si>
    <t>SH180917PH36LF9M-321</t>
  </si>
  <si>
    <t>SH180917PH36LF9M-320</t>
  </si>
  <si>
    <t>SH180917PH36LF9M-327</t>
  </si>
  <si>
    <t>SH180917PH36LF9M-340</t>
  </si>
  <si>
    <t>SH180917PH36LF9M-314</t>
  </si>
  <si>
    <t>SH180917PH36LF9M-312</t>
  </si>
  <si>
    <t>SH180917PH36LF9M-339</t>
  </si>
  <si>
    <t>SH180917PH36LF9M-343</t>
  </si>
  <si>
    <t>SH180917PH36LF9M-341</t>
  </si>
  <si>
    <t>SH180917PH36LF9M-337</t>
  </si>
  <si>
    <t>SH180917PH36LF9M-338</t>
  </si>
  <si>
    <t>SH180917PH36LF9M-346</t>
  </si>
  <si>
    <t>SH180917PH36LF9M-344</t>
  </si>
  <si>
    <t>SH180917PH36LF9M-348</t>
  </si>
  <si>
    <t>SH180917PH36LF9M-307</t>
  </si>
  <si>
    <t>SH180917PH36LF9M-333</t>
  </si>
  <si>
    <t>SH180917PH36LF9M-308</t>
  </si>
  <si>
    <t>SH180917PH36LF9M-352</t>
  </si>
  <si>
    <t>SH180917PH36LF9M-305</t>
  </si>
  <si>
    <t>SH180917PH36LF9M-353</t>
  </si>
  <si>
    <t>SH180917PH36LF9M-309</t>
  </si>
  <si>
    <t>SH180917PH36LF9M-354</t>
  </si>
  <si>
    <t>SH180917PH36LF9M-311</t>
  </si>
  <si>
    <t>SH180917PH36LF9M-351</t>
  </si>
  <si>
    <t>SH180917PH36LF9M-315</t>
  </si>
  <si>
    <t>SH180917PH36LF9M-355</t>
  </si>
  <si>
    <t>SH180917PH36LF9M-191</t>
  </si>
  <si>
    <t>SH180917PH36LF9M-356</t>
  </si>
  <si>
    <t>SH180917PH36LF9M-317</t>
  </si>
  <si>
    <t>SH180917PH36LF9M-404</t>
  </si>
  <si>
    <t>SH180917PH36LF9M-383</t>
  </si>
  <si>
    <t>SH180917PH36LF9M-463</t>
  </si>
  <si>
    <t>SH180917PH36LF9M-407</t>
  </si>
  <si>
    <t>SH180917PH36LF9M-465</t>
  </si>
  <si>
    <t>SH180917PH36LF9M-451</t>
  </si>
  <si>
    <t>SH180917PH36LF9M-461</t>
  </si>
  <si>
    <t>SH180917PH36LF9M-478</t>
  </si>
  <si>
    <t>SH180917PH36LF9M-480</t>
  </si>
  <si>
    <t>SH180917PH36LF9M-485</t>
  </si>
  <si>
    <t>SH180917PH36LF9M-464</t>
  </si>
  <si>
    <t>SH180917PH36LF9M-367</t>
  </si>
  <si>
    <t>SH180917PH36LF9M-439</t>
  </si>
  <si>
    <t>SH180917PH36LF9M-431</t>
  </si>
  <si>
    <t>SH180917PH36LF9M-366</t>
  </si>
  <si>
    <t>SH180917PH36LF9M-372</t>
  </si>
  <si>
    <t>SH180917PH36LF9M-373</t>
  </si>
  <si>
    <t>SH180917PH36LF9M-437</t>
  </si>
  <si>
    <t>SH180917PH36LF9M-434</t>
  </si>
  <si>
    <t>SH180917PH36LF9M-438</t>
  </si>
  <si>
    <t>SH180917PH36LF9M-371</t>
  </si>
  <si>
    <t>SH180917PH36LF9M-444</t>
  </si>
  <si>
    <t>SH180917PH36LF9M-443</t>
  </si>
  <si>
    <t>SH180917PH36LF9M-449</t>
  </si>
  <si>
    <t>SH180917PH36LF9M-450</t>
  </si>
  <si>
    <t>SH180917PH36LF9M-466</t>
  </si>
  <si>
    <t>SH180917PH36LF9M-457</t>
  </si>
  <si>
    <t>SH180917PH36LF9M-474</t>
  </si>
  <si>
    <t>SH180917PH36LF9M-456</t>
  </si>
  <si>
    <t>SH180917PH36LF9M-316</t>
  </si>
  <si>
    <t>SH180917PH36LF9M-358</t>
  </si>
  <si>
    <t>SH180917PH36LF9M-363</t>
  </si>
  <si>
    <t>SH180917PH36LF9M-345</t>
  </si>
  <si>
    <t>SH180917PH36LF9M-376</t>
  </si>
  <si>
    <t>SH180917PH36LF9M-361</t>
  </si>
  <si>
    <t>SH180917PH36LF9M-375</t>
  </si>
  <si>
    <t>SH180917PH36LF9M-364</t>
  </si>
  <si>
    <t>SH180917PH36LF9M-169</t>
  </si>
  <si>
    <t>SH180917PH36LF9M-359</t>
  </si>
  <si>
    <t>SH180917PH36LF9M-440</t>
  </si>
  <si>
    <t>SH180917PH36LF9M-342</t>
  </si>
  <si>
    <t>SH180917PH36LF9M-441</t>
  </si>
  <si>
    <t>SH180917PH36LF9M-379</t>
  </si>
  <si>
    <t>SH180917PH36LF9M-458</t>
  </si>
  <si>
    <t>SH180917PH36LF9M-377</t>
  </si>
  <si>
    <t>SH180917PH36LF9M-469</t>
  </si>
  <si>
    <t>SH180917PH36LF9M-374</t>
  </si>
  <si>
    <t>SH180917PH36LF9M-472</t>
  </si>
  <si>
    <t>SH180917PH36LF9M-378</t>
  </si>
  <si>
    <t>SH180917PH36LF9M-448</t>
  </si>
  <si>
    <t>SH180917PH36LF9M-393</t>
  </si>
  <si>
    <t>SH180917PH36LF9M-454</t>
  </si>
  <si>
    <t>SH180917PH36LF9M-395</t>
  </si>
  <si>
    <t>SH180917PH36LF9M-455</t>
  </si>
  <si>
    <t>SH180917PH36LF9M-396</t>
  </si>
  <si>
    <t>SH180917PH36LF9M-442</t>
  </si>
  <si>
    <t>SH180917PH36LF9M-386</t>
  </si>
  <si>
    <t>SH180917PH36LF9M-459</t>
  </si>
  <si>
    <t>SH180917PH36LF9M-388</t>
  </si>
  <si>
    <t>SH180917PH36LF9M-446</t>
  </si>
  <si>
    <t>SH180917PH36LF9M-406</t>
  </si>
  <si>
    <t>SH180917PH36LF9M-408</t>
  </si>
  <si>
    <t>SH180917PH36LF9M-410</t>
  </si>
  <si>
    <t>SH180917PH36LF9M-381</t>
  </si>
  <si>
    <t>SH180917PH36LF9M-405</t>
  </si>
  <si>
    <t>SH180917PH36LF9M-403</t>
  </si>
  <si>
    <t>SH180917PH36LF9M-389</t>
  </si>
  <si>
    <t>SH180917PH36LF9M-385</t>
  </si>
  <si>
    <t>SH180917PH36LF9M-415</t>
  </si>
  <si>
    <t>SH180917PH36LF9M-414</t>
  </si>
  <si>
    <t>SH180917PH36LF9M-412</t>
  </si>
  <si>
    <t>SH180917PH36LF9M-400</t>
  </si>
  <si>
    <t>SH180917PH36LF9M-428</t>
  </si>
  <si>
    <t>SH180917PH36LF9M-429</t>
  </si>
  <si>
    <t>SH180917PH36LF9M-417</t>
  </si>
  <si>
    <t>SH180917PH36LF9M-427</t>
  </si>
  <si>
    <t>SH180917PH36LF9M-261</t>
  </si>
  <si>
    <t>SH180917PH36LF9M-401</t>
  </si>
  <si>
    <t>SH180917PH36LF9M-357</t>
  </si>
  <si>
    <t>SH180917PH36LF9M-237</t>
  </si>
  <si>
    <t>SH180917PH36LF9M-398</t>
  </si>
  <si>
    <t>SH180917PH36LF9M-397</t>
  </si>
  <si>
    <t>SH180917PH36LF9M-300</t>
  </si>
  <si>
    <t>SH180917PH36LF9M-453</t>
  </si>
  <si>
    <t>SH180917PH36LF9M-452</t>
  </si>
  <si>
    <t>SH180917PH36LF9M-467</t>
  </si>
  <si>
    <t>SH180917PH36LF9M-445</t>
  </si>
  <si>
    <t>SH180917PH36LF9M-347</t>
  </si>
  <si>
    <t>SH180917PH36LF9M-167</t>
  </si>
  <si>
    <t>SH180917PH36LF9M-310</t>
  </si>
  <si>
    <t>SH180917PH36LF9M-634</t>
  </si>
  <si>
    <t>SH180917PH36LF9M-629</t>
  </si>
  <si>
    <t>SH180917PH36LF9M-514</t>
  </si>
  <si>
    <t>SH180915PH36LF9M-A21</t>
  </si>
  <si>
    <t>SH180917PH36LF9M-510</t>
  </si>
  <si>
    <t>SH180917PH36LF9M-537</t>
  </si>
  <si>
    <t>SH180917PH36LF9M-535</t>
  </si>
  <si>
    <t>SH180917PH36LF9M-564</t>
  </si>
  <si>
    <t>SH180916PH36LF9M-943</t>
  </si>
  <si>
    <t>SH180917PH36LF9M-572</t>
  </si>
  <si>
    <t>SH180917PH36LF9M-571</t>
  </si>
  <si>
    <t>SH180917PH36LF9M-577</t>
  </si>
  <si>
    <t>SH180917PH36LF9M-589</t>
  </si>
  <si>
    <t>SH180917PH36LF9M-584</t>
  </si>
  <si>
    <t>SH180917PH36LF9M-484</t>
  </si>
  <si>
    <t>SH180917PH36LF9M-586</t>
  </si>
  <si>
    <t>SH180917PH36LF9M-551</t>
  </si>
  <si>
    <t>SH180917PH36LF9M-430</t>
  </si>
  <si>
    <t>SH180917PH36LF9M-432</t>
  </si>
  <si>
    <t>SH180917PH36LF9M-433</t>
  </si>
  <si>
    <t>SH180917PH36LF9M-426</t>
  </si>
  <si>
    <t>SH180917PH36LF9M-531</t>
  </si>
  <si>
    <t>SH180917PH36LF9M-520</t>
  </si>
  <si>
    <t>SH180917PH36LF9M-402</t>
  </si>
  <si>
    <t>SH180917PH36LF9M-362</t>
  </si>
  <si>
    <t>SH180917PH36LF9M-370</t>
  </si>
  <si>
    <t>SH180917PH36LF9M-384</t>
  </si>
  <si>
    <t>SH180917PH36LF9M-387</t>
  </si>
  <si>
    <t>SH180917PH36LF9M-391</t>
  </si>
  <si>
    <t>SH180917PH36LF9M-380</t>
  </si>
  <si>
    <t>SH180917PH36LF9M-623</t>
  </si>
  <si>
    <t>SH180917PH36LF9M-620</t>
  </si>
  <si>
    <t>SH180917PH36LF9M-618</t>
  </si>
  <si>
    <t>SH180917PH36LF9M-601</t>
  </si>
  <si>
    <t>SH180917PH36LF9M-622</t>
  </si>
  <si>
    <t>SH180917PH36LF9M-628</t>
  </si>
  <si>
    <t>SH180917PH36LF9M-561</t>
  </si>
  <si>
    <t>SH180917PH36LF9M-615</t>
  </si>
  <si>
    <t>SH180917PH36LF9M-562</t>
  </si>
  <si>
    <t>SH180917PH36LF9M-619</t>
  </si>
  <si>
    <t>SH180917PH36LF9M-563</t>
  </si>
  <si>
    <t>SH180917PH36LF9M-565</t>
  </si>
  <si>
    <t>SH180917PH36LF9M-592</t>
  </si>
  <si>
    <t>SH180917PH36LF9M-597</t>
  </si>
  <si>
    <t>SH180917PH36LF9M-614</t>
  </si>
  <si>
    <t>SH180917PH36LF9M-602</t>
  </si>
  <si>
    <t>SH180917PH36LF9M-553</t>
  </si>
  <si>
    <t>SH180917PH36LF9M-613</t>
  </si>
  <si>
    <t>SH180917PH36LF9M-578</t>
  </si>
  <si>
    <t>SH180917PH36LF9M-555</t>
  </si>
  <si>
    <t>SH180917PH36LF9M-612</t>
  </si>
  <si>
    <t>SH180917PH36LF9M-569</t>
  </si>
  <si>
    <t>SH180917PH36LF9M-585</t>
  </si>
  <si>
    <t>SH180917PH36LF9M-539</t>
  </si>
  <si>
    <t>SH180917PH36LF9M-591</t>
  </si>
  <si>
    <t>SH180916PH36LF9M-103</t>
  </si>
  <si>
    <t>SH180917PH36LF9M-598</t>
  </si>
  <si>
    <t>SH180916PH36LF9M-664</t>
  </si>
  <si>
    <t>SH180917PH36LF9M-605</t>
  </si>
  <si>
    <t>SH180917PH36LF9M-552</t>
  </si>
  <si>
    <t>SH180917PH36LF9M-604</t>
  </si>
  <si>
    <t>SH180917PH36LF9M-575</t>
  </si>
  <si>
    <t>SH180917PH36LF9M-611</t>
  </si>
  <si>
    <t>SH180917PH36LF9M-548</t>
  </si>
  <si>
    <t>SH180917PH36LF9M-600</t>
  </si>
  <si>
    <t>SH180917PH36LF9M-596</t>
  </si>
  <si>
    <t>SH180917PH36LF9M-593</t>
  </si>
  <si>
    <t>SH180917PH36LF9M-595</t>
  </si>
  <si>
    <t>SH180917PH36LF9M-547</t>
  </si>
  <si>
    <t>SH180917PH36LF9M-594</t>
  </si>
  <si>
    <t>SH180917PH36LF9M-560</t>
  </si>
  <si>
    <t>SH180917PH36LF9M-566</t>
  </si>
  <si>
    <t>SH180917PH36LF9M-570</t>
  </si>
  <si>
    <t>SH180917PH36LF9M-582</t>
  </si>
  <si>
    <t>SH180917PH36LF9M-543</t>
  </si>
  <si>
    <t>SH180917PH36LF9M-587</t>
  </si>
  <si>
    <t>SH180917PH36LF9M-588</t>
  </si>
  <si>
    <t>SH180917PH36LF9M-558</t>
  </si>
  <si>
    <t>SH180917PH36LF9M-567</t>
  </si>
  <si>
    <t>SH180917PH36LF9M-666</t>
  </si>
  <si>
    <t>SH180917PH36LF9M-621</t>
  </si>
  <si>
    <t>SH180917PH36LF9M-608</t>
  </si>
  <si>
    <t>SH180917PH36LF9M-650</t>
  </si>
  <si>
    <t>SH180917PH36LF9M-616</t>
  </si>
  <si>
    <t>SH180917PH36LF9M-549</t>
  </si>
  <si>
    <t>SH180917PH36LF9M-655</t>
  </si>
  <si>
    <t>SH180917PH36LF9M-536</t>
  </si>
  <si>
    <t>SH180917PH36LF9M-654</t>
  </si>
  <si>
    <t>SH180917PH36LF9M-637</t>
  </si>
  <si>
    <t>SH180917PH36LF9M-540</t>
  </si>
  <si>
    <t>SH180917PH36LF9M-568</t>
  </si>
  <si>
    <t>SH180917PH36LF9M-646</t>
  </si>
  <si>
    <t>SH180917PH36LF9M-644</t>
  </si>
  <si>
    <t>SH180917PH36LF9M-635</t>
  </si>
  <si>
    <t>SH180917PH36LF9M-643</t>
  </si>
  <si>
    <t>SH180917PH36LF9M-649</t>
  </si>
  <si>
    <t>SH180917PH36LF9M-652</t>
  </si>
  <si>
    <t>SH180917PH36LF9M-645</t>
  </si>
  <si>
    <t>SH180917PH36LF9M-653</t>
  </si>
  <si>
    <t>SH180917PH36LF9M-656</t>
  </si>
  <si>
    <t>SH180917PH36LF9M-647</t>
  </si>
  <si>
    <t>SH180917PH36LF9M-631</t>
  </si>
  <si>
    <t>SH180917PH36LF9M-648</t>
  </si>
  <si>
    <t>SH180917PH36LF9M-651</t>
  </si>
  <si>
    <t>SH180917PH36LF9M-573</t>
  </si>
  <si>
    <t>SH180917PH36LF9M-657</t>
  </si>
  <si>
    <t>SH180917PH36LF9M-609</t>
  </si>
  <si>
    <t>SH180917PH36LF9M-658</t>
  </si>
  <si>
    <t>SH180917PH36LF9M-626</t>
  </si>
  <si>
    <t>SH180917PH36LF9M-642</t>
  </si>
  <si>
    <t>SH180917PH36LF9M-662</t>
  </si>
  <si>
    <t>SH180917PH36LF9M-633</t>
  </si>
  <si>
    <t>SH180917PH36LF9M-661</t>
  </si>
  <si>
    <t>SH180917PH36LF9M-636</t>
  </si>
  <si>
    <t>SH180917PH36LF9M-638</t>
  </si>
  <si>
    <t>SH180917PH36LF9M-607</t>
  </si>
  <si>
    <t>SH180917PH36LF9M-729</t>
  </si>
  <si>
    <t>SH180917PH36LF9M-640</t>
  </si>
  <si>
    <t>SH180917PH36LF9M-735</t>
  </si>
  <si>
    <t>SH180917PH36LF9M-632</t>
  </si>
  <si>
    <t>SH180917PH36LF9M-603</t>
  </si>
  <si>
    <t>SH180917PH36LF9M-718</t>
  </si>
  <si>
    <t>SH180917PH36LF9M-630</t>
  </si>
  <si>
    <t>SH180917PH36LF9M-500</t>
  </si>
  <si>
    <t>SH180917PH36LF9M-687</t>
  </si>
  <si>
    <t>SH180917PH36LF9M-511</t>
  </si>
  <si>
    <t>SH180917PH36LF9M-512</t>
  </si>
  <si>
    <t>SH180917PH36LF9M-701</t>
  </si>
  <si>
    <t>SH180917PH36LF9M-716</t>
  </si>
  <si>
    <t>SH180917PH36LF9M-513</t>
  </si>
  <si>
    <t>SH180917PH36LF9M-506</t>
  </si>
  <si>
    <t>SH180917PH36LF9M-715</t>
  </si>
  <si>
    <t>SH180917PH36LF9M-502</t>
  </si>
  <si>
    <t>SH180917PH36LF9M-714</t>
  </si>
  <si>
    <t>SH180917PH36LF9M-491</t>
  </si>
  <si>
    <t>SH180917PH36LF9M-710</t>
  </si>
  <si>
    <t>SH180917PH36LF9M-423</t>
  </si>
  <si>
    <t>SH180917PH36LF9M-708</t>
  </si>
  <si>
    <t>SH180917PH36LF9M-501</t>
  </si>
  <si>
    <t>SH180917PH36LF9M-368</t>
  </si>
  <si>
    <t>SH180917PH36LF9M-707</t>
  </si>
  <si>
    <t>SH180917PH36LF9M-369</t>
  </si>
  <si>
    <t>SH180917PH36LF9M-713</t>
  </si>
  <si>
    <t>SH180917PH36LF9M-392</t>
  </si>
  <si>
    <t>SH180917PH36LF9M-416</t>
  </si>
  <si>
    <t>SH180917PH36LF9M-712</t>
  </si>
  <si>
    <t>SH180917PH36LF9M-704</t>
  </si>
  <si>
    <t>SH180917PH36LF9M-486</t>
  </si>
  <si>
    <t>SH180917PH36LF9M-234</t>
  </si>
  <si>
    <t>SH180917PH36LF9M-711</t>
  </si>
  <si>
    <t>SH180917PH36LF9M-706</t>
  </si>
  <si>
    <t>SH180917PH36LF9M-419</t>
  </si>
  <si>
    <t>SH180917PH36LF9M-705</t>
  </si>
  <si>
    <t>SH180917PH36LF9M-483</t>
  </si>
  <si>
    <t>SH180917PH36LF9M-476</t>
  </si>
  <si>
    <t>SH180917PH36LF9M-722</t>
  </si>
  <si>
    <t>SH180917PH36LF9M-488</t>
  </si>
  <si>
    <t>SH180917PH36LF9M-487</t>
  </si>
  <si>
    <t>SH180917PH36LF9M-497</t>
  </si>
  <si>
    <t>SH180917PH36LF9M-496</t>
  </si>
  <si>
    <t>SH180917PH36LF9M-721</t>
  </si>
  <si>
    <t>SH180917PH36LF9M-495</t>
  </si>
  <si>
    <t>SH180917PH36LF9M-490</t>
  </si>
  <si>
    <t>SH180917PH36LF9M-720</t>
  </si>
  <si>
    <t>SH180917PH36LF9M-494</t>
  </si>
  <si>
    <t>SH180917PH36LF9M-702</t>
  </si>
  <si>
    <t>SH180917PH36LF9M-492</t>
  </si>
  <si>
    <t>SH180917PH36LF9M-489</t>
  </si>
  <si>
    <t>SH180917PH36LF9M-421</t>
  </si>
  <si>
    <t>SH180917PH36LF9M-725</t>
  </si>
  <si>
    <t>SH180917PH36LF9M-580</t>
  </si>
  <si>
    <t>SH180917PH36LF9M-724</t>
  </si>
  <si>
    <t>SH180917PH36LF9M-723</t>
  </si>
  <si>
    <t>SH180917PH36LF9M-696</t>
  </si>
  <si>
    <t>SH180917PH36LF9M-695</t>
  </si>
  <si>
    <t>SH180917PH36LF9M-700</t>
  </si>
  <si>
    <t>SH180917PH36LF9M-550</t>
  </si>
  <si>
    <t>SH180917PH36LF9M-699</t>
  </si>
  <si>
    <t>SH180917PH36LF9M-545</t>
  </si>
  <si>
    <t>SH180917PH36LF9M-678</t>
  </si>
  <si>
    <t>SH180917PH36LF9M-677</t>
  </si>
  <si>
    <t>SH180917PH36LF9M-676</t>
  </si>
  <si>
    <t>SH180917PH36LF9M-579</t>
  </si>
  <si>
    <t>SH180917PH36LF9M-546</t>
  </si>
  <si>
    <t>SH180917PH36LF9M-581</t>
  </si>
  <si>
    <t>SH180917PH36LF9M-674</t>
  </si>
  <si>
    <t>SH180917PH36LF9M-541</t>
  </si>
  <si>
    <t>SH180917PH36LF9M-672</t>
  </si>
  <si>
    <t>SH180917PH36LF9M-538</t>
  </si>
  <si>
    <t>SH180917PH36LF9M-503</t>
  </si>
  <si>
    <t>SH180917PH36LF9M-671</t>
  </si>
  <si>
    <t>SH180917PH36LF9M-493</t>
  </si>
  <si>
    <t>SH180917PH36LF9M-670</t>
  </si>
  <si>
    <t>SH180917PH36LF9M-507</t>
  </si>
  <si>
    <t>SH180917PH36LF9M-521</t>
  </si>
  <si>
    <t>SH180917PH36LF9M-516</t>
  </si>
  <si>
    <t>SH180917PH36LF9M-660</t>
  </si>
  <si>
    <t>SH180917PH36LF9M-528</t>
  </si>
  <si>
    <t>SH180917PH36LF9M-667</t>
  </si>
  <si>
    <t>SH180917PH36LF9M-518</t>
  </si>
  <si>
    <t>SH180917PH36LF9M-669</t>
  </si>
  <si>
    <t>SH180917PH36LF9M-508</t>
  </si>
  <si>
    <t>SH180917PH36LF9M-790</t>
  </si>
  <si>
    <t>SH180917PH36LF9M-509</t>
  </si>
  <si>
    <t>SH180917PH36LF9M-530</t>
  </si>
  <si>
    <t>SH180917PH36LF9M-576</t>
  </si>
  <si>
    <t>SH180917PH36LF9M-574</t>
  </si>
  <si>
    <t>SH180917PH36LF9M-532</t>
  </si>
  <si>
    <t>SH180917PH36LF9M-559</t>
  </si>
  <si>
    <t>SH180917PH36LF9M-533</t>
  </si>
  <si>
    <t>SH180917PH36LF9M-606</t>
  </si>
  <si>
    <t>SH180917PH36LF9M-679</t>
  </si>
  <si>
    <t>SH180917PH36LF9M-625</t>
  </si>
  <si>
    <t>SH180917PH36LF9M-681</t>
  </si>
  <si>
    <t>SH180917PH36LF9M-683</t>
  </si>
  <si>
    <t>SH180916PH36LF9M-949</t>
  </si>
  <si>
    <t>SH180917PH36LF9M-685</t>
  </si>
  <si>
    <t>SH180917PH36LF9M-762</t>
  </si>
  <si>
    <t>SH180917PH36LF9M-756</t>
  </si>
  <si>
    <t>SH180917PH36LF9M-757</t>
  </si>
  <si>
    <t>SH180917PH36LF9M-763</t>
  </si>
  <si>
    <t>SH180917PH36LF9M-764</t>
  </si>
  <si>
    <t>SH180917PH36LF9M-777</t>
  </si>
  <si>
    <t>SH180917PH36LF9M-758</t>
  </si>
  <si>
    <t>SH180917PH36LF9M-781</t>
  </si>
  <si>
    <t>SH180917PH36LF9M-686</t>
  </si>
  <si>
    <t>SH180917PH36LF9M-782</t>
  </si>
  <si>
    <t>SH180917PH36LF9M-689</t>
  </si>
  <si>
    <t>SH180917PH36LF9M-780</t>
  </si>
  <si>
    <t>SH180917PH36LF9M-675</t>
  </si>
  <si>
    <t>SH180917PH36LF9M-778</t>
  </si>
  <si>
    <t>SH180917PH36LF9M-680</t>
  </si>
  <si>
    <t>SH180917PH36LF9M-775</t>
  </si>
  <si>
    <t>SH180917PH36LF9M-691</t>
  </si>
  <si>
    <t>SH180917PH36LF9M-766</t>
  </si>
  <si>
    <t>SH180917PH36LF9M-693</t>
  </si>
  <si>
    <t>SH180917PH36LF9M-767</t>
  </si>
  <si>
    <t>SH180917PH36LF9M-738</t>
  </si>
  <si>
    <t>SH180917PH36LF9M-772</t>
  </si>
  <si>
    <t>SH180917PH36LF9M-751</t>
  </si>
  <si>
    <t>SH180917PH36LF9M-768</t>
  </si>
  <si>
    <t>SH180917PH36LF9M-749</t>
  </si>
  <si>
    <t>SH180917PH36LF9M-765</t>
  </si>
  <si>
    <t>SH180917PH36LF9M-743</t>
  </si>
  <si>
    <t>SH180917PH36LF9M-771</t>
  </si>
  <si>
    <t>SH180917PH36LF9M-742</t>
  </si>
  <si>
    <t>SH180917PH36LF9M-769</t>
  </si>
  <si>
    <t>SH180917PH36LF9M-741</t>
  </si>
  <si>
    <t>SH180917PH36LF9M-754</t>
  </si>
  <si>
    <t>SH180917PH36LF9M-728</t>
  </si>
  <si>
    <t>SH180917PH36LF9M-761</t>
  </si>
  <si>
    <t>SH180917PH36LF9M-744</t>
  </si>
  <si>
    <t>SH180917PH36LF9M-740</t>
  </si>
  <si>
    <t>SH180917PH36LF9M-737</t>
  </si>
  <si>
    <t>SH180917PH36LF9M-747</t>
  </si>
  <si>
    <t>SH180917PH36LF9M-746</t>
  </si>
  <si>
    <t>SH180917PH36LF9M-809</t>
  </si>
  <si>
    <t>SH180917PH36LF9M-745</t>
  </si>
  <si>
    <t>SH180917PH36LF9M-814</t>
  </si>
  <si>
    <t>SH180917PH36LF9M-734</t>
  </si>
  <si>
    <t>SH180917PH36LF9M-755</t>
  </si>
  <si>
    <t>SH180917PH36LF9M-733</t>
  </si>
  <si>
    <t>SH180917PH36LF9M-825</t>
  </si>
  <si>
    <t>SH180917PH36LF9M-824</t>
  </si>
  <si>
    <t>SH180917PH36LF9M-773</t>
  </si>
  <si>
    <t>SH180917PH36LF9M-826</t>
  </si>
  <si>
    <t>SH180917PH36LF9M-794</t>
  </si>
  <si>
    <t>SH180917PH36LF9M-812</t>
  </si>
  <si>
    <t>SH180916PH36LF9M-184</t>
  </si>
  <si>
    <t>SH180917PH36LF9M-821</t>
  </si>
  <si>
    <t>SH180917PH36LF9M-806</t>
  </si>
  <si>
    <t>SH180917PH36LF9M-805</t>
  </si>
  <si>
    <t>SH180917PH36LF9M-815</t>
  </si>
  <si>
    <t>SH180917PH36LF9M-810</t>
  </si>
  <si>
    <t>SH180917PH36LF9M-788</t>
  </si>
  <si>
    <t>SH180917PH36LF9M-694</t>
  </si>
  <si>
    <t>SH180917PH36LF9M-688</t>
  </si>
  <si>
    <t>SH180917PH36LF9M-850</t>
  </si>
  <si>
    <t>SH180917PH36LF9M-730</t>
  </si>
  <si>
    <t>SH180917PH36LF9M-800</t>
  </si>
  <si>
    <t>SH180917PH36LF9M-854</t>
  </si>
  <si>
    <t>SH180917PH36LF9M-811</t>
  </si>
  <si>
    <t>SH180917PH36LF9M-739</t>
  </si>
  <si>
    <t>SH180917PH36LF9M-844</t>
  </si>
  <si>
    <t>SH180917PH36LF9M-799</t>
  </si>
  <si>
    <t>SH180917PH36LF9M-583</t>
  </si>
  <si>
    <t>SH180917PH36LF9M-802</t>
  </si>
  <si>
    <t>SH180917PH36LF9M-843</t>
  </si>
  <si>
    <t>SH180917PH36LF9M-786</t>
  </si>
  <si>
    <t>SH180917PH36LF9M-819</t>
  </si>
  <si>
    <t>SH180917PH36LF9M-797</t>
  </si>
  <si>
    <t>SH180917PH36LF9M-841</t>
  </si>
  <si>
    <t>SH180917PH36LF9M-796</t>
  </si>
  <si>
    <t>SH180917PH36LF9M-732</t>
  </si>
  <si>
    <t>SH180917PH36LF9M-791</t>
  </si>
  <si>
    <t>SH180917PH36LF9M-748</t>
  </si>
  <si>
    <t>SH180917PH36LF9M-719</t>
  </si>
  <si>
    <t>SH180917PH36LF9M-692</t>
  </si>
  <si>
    <t>SH180917PH36LF9M-837</t>
  </si>
  <si>
    <t>SH180917PH36LF9M-830</t>
  </si>
  <si>
    <t>SH180917PH36LF9M-839</t>
  </si>
  <si>
    <t>SH180917PH36LF9M-557</t>
  </si>
  <si>
    <t>SH180917PH36LF9M-527</t>
  </si>
  <si>
    <t>SH180917PH36LF9M-776</t>
  </si>
  <si>
    <t>SH180917PH36LF9M-556</t>
  </si>
  <si>
    <t>SH180917PH36LF9M-517</t>
  </si>
  <si>
    <t>SH180917PH36LF9M-529</t>
  </si>
  <si>
    <t>SH180917PH36LF9M-690</t>
  </si>
  <si>
    <t>SH180917PH36LF9M-544</t>
  </si>
  <si>
    <t>SH180917PH36LF9M-793</t>
  </si>
  <si>
    <t>SH180917PH36LF9M-836</t>
  </si>
  <si>
    <t>SH180917PH36LF9M-835</t>
  </si>
  <si>
    <t>SH180917PH36LF9M-519</t>
  </si>
  <si>
    <t>SH180917PH36LF9M-840</t>
  </si>
  <si>
    <t>SH180917PH36LF9M-390</t>
  </si>
  <si>
    <t>SH180917PH36LF9M-795</t>
  </si>
  <si>
    <t>SH180917PH36LF9M-523</t>
  </si>
  <si>
    <t>SH180917PH36LF9M-515</t>
  </si>
  <si>
    <t>SH180917PH36LF9M-827</t>
  </si>
  <si>
    <t>SH180917PH36LF9M-422</t>
  </si>
  <si>
    <t>SH180917PH36LF9M-424</t>
  </si>
  <si>
    <t>SH180917PH36LF9M-425</t>
  </si>
  <si>
    <t>SH180917PH36LF9M-399</t>
  </si>
  <si>
    <t>SH180917PH36LF9M-846</t>
  </si>
  <si>
    <t>SH180917PH36LF9M-413</t>
  </si>
  <si>
    <t>SH180917PH36LF9M-803</t>
  </si>
  <si>
    <t>SH180917PH36LF9M-481</t>
  </si>
  <si>
    <t>SH180917PH36LF9M-473</t>
  </si>
  <si>
    <t>SH180917PH36LF9M-770</t>
  </si>
  <si>
    <t>SH180917PH36LF9M-468</t>
  </si>
  <si>
    <t>SH180917PH36LF9M-750</t>
  </si>
  <si>
    <t>SH180917PH36LF9M-828</t>
  </si>
  <si>
    <t>SH180917PH36LF9M-499</t>
  </si>
  <si>
    <t>SH180917PH36LF9M-823</t>
  </si>
  <si>
    <t>SH180917PH36LF9M-505</t>
  </si>
  <si>
    <t>SH180917PH36LF9M-524</t>
  </si>
  <si>
    <t>SH180917PH36LF9M-784</t>
  </si>
  <si>
    <t>SH180917PH36LF9M-504</t>
  </si>
  <si>
    <t>SH180917PH36LF9M-418</t>
  </si>
  <si>
    <t>SH180917PH36LF9M-831</t>
  </si>
  <si>
    <t>SH180917PH36LF9M-482</t>
  </si>
  <si>
    <t>SH180917PH36LF9M-703</t>
  </si>
  <si>
    <t>SH180917PH36LF9M-525</t>
  </si>
  <si>
    <t>SH180917PH36LF9M-436</t>
  </si>
  <si>
    <t>SH180917PH36LF9M-698</t>
  </si>
  <si>
    <t>SH180917PH36LF9M-498</t>
  </si>
  <si>
    <t>SH180917PH36LF9M-447</t>
  </si>
  <si>
    <t>SH180917PH36LF9M-852</t>
  </si>
  <si>
    <t>SH180917PH36LF9M-365</t>
  </si>
  <si>
    <t>SH180917PH36LF9M-847</t>
  </si>
  <si>
    <t>SH180917PH36LF9M-394</t>
  </si>
  <si>
    <t>SH180917PH36LF9M-475</t>
  </si>
  <si>
    <t>SH180917PH36LF9M-848</t>
  </si>
  <si>
    <t>SH180917PH36LF9M-148</t>
  </si>
  <si>
    <t>SH180917PH36LF9M-845</t>
  </si>
  <si>
    <t>SH180917PH36LF9M-479</t>
  </si>
  <si>
    <t>SH180917PH36LF9M-460</t>
  </si>
  <si>
    <t>SH180917PH36LF9M-753</t>
  </si>
  <si>
    <t>SH180917PH36LF9M-470</t>
  </si>
  <si>
    <t>SH180917PH36LF9M-849</t>
  </si>
  <si>
    <t>SH180917PH36LF9M-833</t>
  </si>
  <si>
    <t>SH180917PH36LF9M-829</t>
  </si>
  <si>
    <t>SH180917PH36LF9M-787</t>
  </si>
  <si>
    <t>SH180917PH36LF9M-752</t>
  </si>
  <si>
    <t>SH180917PH36LF9M-779</t>
  </si>
  <si>
    <t>SH180917PH36LF9M-783</t>
  </si>
  <si>
    <t>SH180917PH36LF9M-774</t>
  </si>
  <si>
    <t>SH180917PH36LF9M-817</t>
  </si>
  <si>
    <t>SH180917PH36LF9M-798</t>
  </si>
  <si>
    <t>SH180917PH36LF9M-792</t>
  </si>
  <si>
    <t>SH180917PH36LF9M-801</t>
  </si>
  <si>
    <t>SH180917PH36LF9M-760</t>
  </si>
  <si>
    <t>SH180917PH36LF9M-789</t>
  </si>
  <si>
    <t>SH180917PH36LF9M-785</t>
  </si>
  <si>
    <t>SH180917PH36LF9M-807</t>
  </si>
  <si>
    <t>SH180917PH36LF9M-820</t>
  </si>
  <si>
    <t>SH180917PH36LF9M-822</t>
  </si>
  <si>
    <t>SH180917PH36LF9M-816</t>
  </si>
  <si>
    <t>SH180917PH36LF9M-832</t>
  </si>
  <si>
    <t>SH180917PH36LF9M-818</t>
  </si>
  <si>
    <t>SH180917PH36LF9M-864</t>
  </si>
  <si>
    <t>SH180917PH36LF9M-892</t>
  </si>
  <si>
    <t>SH180917PH36LF9M-887</t>
  </si>
  <si>
    <t>SH180917PH36LF9M-890</t>
  </si>
  <si>
    <t>SH180917PH36LF9M-876</t>
  </si>
  <si>
    <t>SH180917PH36LF9M-808</t>
  </si>
  <si>
    <t>SH180917PH36LF9M-891</t>
  </si>
  <si>
    <t>SH180917PH36LF9M-894</t>
  </si>
  <si>
    <t>SH180917PH36LF9M-893</t>
  </si>
  <si>
    <t>SH180917PH36LF9M-874</t>
  </si>
  <si>
    <t>SH180917PH36LF9M-868</t>
  </si>
  <si>
    <t>SH180917PH36LF9M-897</t>
  </si>
  <si>
    <t>SH180917PH36LF9M-895</t>
  </si>
  <si>
    <t>SH180917PH36LF9M-872</t>
  </si>
  <si>
    <t>SH180917PH36LF9M-867</t>
  </si>
  <si>
    <t>SH180917PH36LF9M-859</t>
  </si>
  <si>
    <t>SH180917PH36LF9M-862</t>
  </si>
  <si>
    <t>SH180917PH36LF9M-869</t>
  </si>
  <si>
    <t>SH180917PH36LF9M-851</t>
  </si>
  <si>
    <t>SH180917PH36LF9M-912</t>
  </si>
  <si>
    <t>SH180917PH36LF9M-911</t>
  </si>
  <si>
    <t>SH180917PH36LF9M-910</t>
  </si>
  <si>
    <t>SH180917PH36LF9M-909</t>
  </si>
  <si>
    <t>SH180917PH36LF9M-908</t>
  </si>
  <si>
    <t>SH180917PH36LF9M-907</t>
  </si>
  <si>
    <t>SH180917PH36LF9M-906</t>
  </si>
  <si>
    <t>SH180917PH36LF9M-902</t>
  </si>
  <si>
    <t>SH180917PH36LF9M-901</t>
  </si>
  <si>
    <t>SH180917PH36LF9M-900</t>
  </si>
  <si>
    <t>SH180917PH36LF9M-731</t>
  </si>
  <si>
    <t>SH180917PH36LF9M-885</t>
  </si>
  <si>
    <t>SH180917PH36LF9M-882</t>
  </si>
  <si>
    <t>SH180917PH36LF9M-881</t>
  </si>
  <si>
    <t>SH180917PH36LF9M-884</t>
  </si>
  <si>
    <t>SH180917PH36LF9M-883</t>
  </si>
  <si>
    <t>SH180917PH36LF9M-842</t>
  </si>
  <si>
    <t>SH180917PH36LF9M-886</t>
  </si>
  <si>
    <t>SH180917PH36LF9M-880</t>
  </si>
  <si>
    <t>SH180917PH36LF9M-863</t>
  </si>
  <si>
    <t>SH180917PH36LF9M-759</t>
  </si>
  <si>
    <t>SH180917PH36LF9M-928</t>
  </si>
  <si>
    <t>SH180917PH36LF9M-931</t>
  </si>
  <si>
    <t>SH180917PH36LF9M-930</t>
  </si>
  <si>
    <t>SH180917PH36LF9M-919</t>
  </si>
  <si>
    <t>SH180917PH36LF9M-938</t>
  </si>
  <si>
    <t>SH180917PH36LF9M-940</t>
  </si>
  <si>
    <t>SH180917PH36LF9M-939</t>
  </si>
  <si>
    <t>SH180917PH36LF9M-918</t>
  </si>
  <si>
    <t>SH180917PH36LF9M-937</t>
  </si>
  <si>
    <t>SH180917PH36LF9M-936</t>
  </si>
  <si>
    <t>SH180917PH36LF9M-944</t>
  </si>
  <si>
    <t>SH180917PH36LF9M-943</t>
  </si>
  <si>
    <t>SH180917PH36LF9M-932</t>
  </si>
  <si>
    <t>SH180917PH36LF9M-905</t>
  </si>
  <si>
    <t>SH180917PH36LF9M-926</t>
  </si>
  <si>
    <t>SH180917PH36LF9M-925</t>
  </si>
  <si>
    <t>SH180917PH36LF9M-915</t>
  </si>
  <si>
    <t>SH180917PH36LF9M-914</t>
  </si>
  <si>
    <t>SH180917PH36LF9M-904</t>
  </si>
  <si>
    <t>SH180917PH36LF9M-923</t>
  </si>
  <si>
    <t>SH180917PH36LF9M-922</t>
  </si>
  <si>
    <t>SH180917PH36LF9M-921</t>
  </si>
  <si>
    <t>SH180917PH36LF9M-903</t>
  </si>
  <si>
    <t>SH180917PH36LF9M-920</t>
  </si>
  <si>
    <t>SH180917PH36LF9M-673</t>
  </si>
  <si>
    <t>SH180917PH36LF9M-709</t>
  </si>
  <si>
    <t>SH180917PH36LF9M-736</t>
  </si>
  <si>
    <t>SH180917PH36LF9M-554</t>
  </si>
  <si>
    <t>SH180917PH36LF9M-889</t>
  </si>
  <si>
    <t>SH180917PH36LF9M-526</t>
  </si>
  <si>
    <t>SH180917PH36LF9M-534</t>
  </si>
  <si>
    <t>SH180917PH36LF9M-624</t>
  </si>
  <si>
    <t>SH180917PH36LF9M-717</t>
  </si>
  <si>
    <t>SH180917PH36LF9M-899</t>
  </si>
  <si>
    <t>SH180917PH36LF9M-977</t>
  </si>
  <si>
    <t>SH180917PH36LF9M-976</t>
  </si>
  <si>
    <t>SH180917PH36LF9M-998</t>
  </si>
  <si>
    <t>SH180917PH36LF9M-975</t>
  </si>
  <si>
    <t>SH180917PH36LF9M-A01</t>
  </si>
  <si>
    <t>SH180917PH36LF9M-999</t>
  </si>
  <si>
    <t>SH180917PH36LF9M-965</t>
  </si>
  <si>
    <t>SH180917PH36LF9M-871</t>
  </si>
  <si>
    <t>SH180917PH36LF9M-865</t>
  </si>
  <si>
    <t>SH180917PH36LF9M-878</t>
  </si>
  <si>
    <t>SH180917PH36LF9M-879</t>
  </si>
  <si>
    <t>SH180917PH36LF9M-873</t>
  </si>
  <si>
    <t>SH180917PH36LF9M-967</t>
  </si>
  <si>
    <t>SH180917PH36LF9M-973</t>
  </si>
  <si>
    <t>SH180917PH36LF9M-947</t>
  </si>
  <si>
    <t>SH180917PH36LF9M-970</t>
  </si>
  <si>
    <t>SH180917PH36LF9M-969</t>
  </si>
  <si>
    <t>SH180917PH36LF9M-962</t>
  </si>
  <si>
    <t>SH180917PH36LF9M-942</t>
  </si>
  <si>
    <t>SH180917PH36LF9M-966</t>
  </si>
  <si>
    <t>SH180917PH36LF9M-948</t>
  </si>
  <si>
    <t>SH180917PH36LF9M-855</t>
  </si>
  <si>
    <t>SH180917PH36LF9M-963</t>
  </si>
  <si>
    <t>SH180917PH36LF9M-964</t>
  </si>
  <si>
    <t>SH180917PH36LF9M-813</t>
  </si>
  <si>
    <t>SH180917PH36LF9M-A19</t>
  </si>
  <si>
    <t>SH180917PH36LF9M-A16</t>
  </si>
  <si>
    <t>SH180917PH36LF9M-A04</t>
  </si>
  <si>
    <t>SH180917PH36LF9M-A47</t>
  </si>
  <si>
    <t>SH180917PH36LF9M-A46</t>
  </si>
  <si>
    <t>SH180917PH36LF9M-A62</t>
  </si>
  <si>
    <t>SH180917PH36LF9M-A05</t>
  </si>
  <si>
    <t>SH180917PH36LF9M-A40</t>
  </si>
  <si>
    <t>SH180917PH36LF9M-A44</t>
  </si>
  <si>
    <t>SH180917PH36LF9M-A31</t>
  </si>
  <si>
    <t>SH180917PH36LF9M-A27</t>
  </si>
  <si>
    <t>SH180917PH36LF9M-917</t>
  </si>
  <si>
    <t>SH180917PH36LF9M-116</t>
  </si>
  <si>
    <t>SH180917PH36LF9M-A36</t>
  </si>
  <si>
    <t>SH180917PH36LF9M-984</t>
  </si>
  <si>
    <t>SH180917PH36LF9M-A08</t>
  </si>
  <si>
    <t>SH180917PH36LF9M-A33</t>
  </si>
  <si>
    <t>SH180917PH36LF9M-A32</t>
  </si>
  <si>
    <t>SH180917PH36LF9M-A30</t>
  </si>
  <si>
    <t>SH180917PH36LF9M-726</t>
  </si>
  <si>
    <t>SH180917PH36LF9M-A81</t>
  </si>
  <si>
    <t>SH180917PH36LF9M-590</t>
  </si>
  <si>
    <t>SH180917PH36LF9M-682</t>
  </si>
  <si>
    <t>SH180917PH36LF9M-838</t>
  </si>
  <si>
    <t>SH180917PH36LF9M-896</t>
  </si>
  <si>
    <t>SH180917PH36LF9M-A86</t>
  </si>
  <si>
    <t>SH180917PH36LF9M-834</t>
  </si>
  <si>
    <t>SH180917PH36LF9M-853</t>
  </si>
  <si>
    <t>SH180917PH36LF9M-A88</t>
  </si>
  <si>
    <t>SH180917PH36LF9M-866</t>
  </si>
  <si>
    <t>SH180917PH36LF9M-A87</t>
  </si>
  <si>
    <t>SH180917PH36LF9M-A92</t>
  </si>
  <si>
    <t>SH180917PH36LF9M-870</t>
  </si>
  <si>
    <t>SH180917PH36LF9M-A97</t>
  </si>
  <si>
    <t>SH180917PH36LF9M-804</t>
  </si>
  <si>
    <t>SH180917PH36LF9M-861</t>
  </si>
  <si>
    <t>SH180916PH36LF9M-233</t>
  </si>
  <si>
    <t>SH180917PH36LF9M-913</t>
  </si>
  <si>
    <t>SH180917PH36LF9M-663</t>
  </si>
  <si>
    <t>SH180916PH36LF9M-225</t>
  </si>
  <si>
    <t>SH180917PH36LF9M-665</t>
  </si>
  <si>
    <t>SH180916PH36LF9M-228</t>
  </si>
  <si>
    <t>SH180917PH36LF9M-627</t>
  </si>
  <si>
    <t>SH180917PH36LF9M-639</t>
  </si>
  <si>
    <t>SH180917PH36LF9M-641</t>
  </si>
  <si>
    <t>SH180917PH36LF9M-420</t>
  </si>
  <si>
    <t>SH180917PH36LF9M-664</t>
  </si>
  <si>
    <t>SH180917PH36LF9M-542</t>
  </si>
  <si>
    <t>SH180916PH36LF9M-057</t>
  </si>
  <si>
    <t>SH180917PH36LF9M-599</t>
  </si>
  <si>
    <t>SH180917PH36LF9M-659</t>
  </si>
  <si>
    <t>SH180916PH36LF9M-856</t>
  </si>
  <si>
    <t>SH180917PH36LF9M-668</t>
  </si>
  <si>
    <t>SH180917PH36LF9M-727</t>
  </si>
  <si>
    <t>SH180917PH36LF9M-A34</t>
  </si>
  <si>
    <t>SH180917PH36LF9M-A41</t>
  </si>
  <si>
    <t>SH180917PH36LF9M-A45</t>
  </si>
  <si>
    <t>SH180917PH36LF9M-A42</t>
  </si>
  <si>
    <t>SH180917PH36LF9M-A38</t>
  </si>
  <si>
    <t>SH180917PH36LF9M-A26</t>
  </si>
  <si>
    <t>SH180917PH36LF9M-A37</t>
  </si>
  <si>
    <t>SH180917PH36LF9M-946</t>
  </si>
  <si>
    <t>SH180917PH36LF9M-933</t>
  </si>
  <si>
    <t>SH180917PH36LF9M-916</t>
  </si>
  <si>
    <t>SH180917PH36LF9M-935</t>
  </si>
  <si>
    <t>SH180917PH36LF9M-857</t>
  </si>
  <si>
    <t>SH180917PH36LF9M-856</t>
  </si>
  <si>
    <t>SH180917PH36LF9M-949</t>
  </si>
  <si>
    <t>SH180917PH36LF9M-951</t>
  </si>
  <si>
    <t>SH180917PH36LF9M-954</t>
  </si>
  <si>
    <t>SH180917PH36LF9M-957</t>
  </si>
  <si>
    <t>SH180917PH36LF9M-A84</t>
  </si>
  <si>
    <t>SH180917PH36LF9M-958</t>
  </si>
  <si>
    <t>SH180917PH36LF9M-960</t>
  </si>
  <si>
    <t>SH180917PH36LF9M-941</t>
  </si>
  <si>
    <t>SH180917PH36LF9M-A79</t>
  </si>
  <si>
    <t>SH180917PH36LF9M-A78</t>
  </si>
  <si>
    <t>SH180917PH36LF9M-950</t>
  </si>
  <si>
    <t>SH180917PH36LF9M-860</t>
  </si>
  <si>
    <t>SH180917PH36LF9M-A76</t>
  </si>
  <si>
    <t>SH180917PH36LF9M-875</t>
  </si>
  <si>
    <t>SH180917PH36LF9M-A57</t>
  </si>
  <si>
    <t>SH180917PH36LF9M-877</t>
  </si>
  <si>
    <t>SH180917PH36LF9M-A43</t>
  </si>
  <si>
    <t>SH180917PH36LF9M-A72</t>
  </si>
  <si>
    <t>SH180917PH36LF9M-A13</t>
  </si>
  <si>
    <t>SH180917PH36LF9M-A09</t>
  </si>
  <si>
    <t>SH180917PH36LF9M-A89</t>
  </si>
  <si>
    <t>SH180917PH36LF9M-A90</t>
  </si>
  <si>
    <t>SH180917PH36LF9M-A85</t>
  </si>
  <si>
    <t>SH180917PH36LF9M-A17</t>
  </si>
  <si>
    <t>SH180917PH36LF9M-A73</t>
  </si>
  <si>
    <t>SH180917PH36LF9M-A82</t>
  </si>
  <si>
    <t>SH180917PH36LF9M-A83</t>
  </si>
  <si>
    <t>SH180917PH36LF9M-971</t>
  </si>
  <si>
    <t>SH180917PH36LF9M-959</t>
  </si>
  <si>
    <t>SH180917PH36LF9M-974</t>
  </si>
  <si>
    <t>SH180917PH36LF9M-A02</t>
  </si>
  <si>
    <t>SH180917PH36LF9M-978</t>
  </si>
  <si>
    <t>SH180917PH36LF9M-A10</t>
  </si>
  <si>
    <t>SH180917PH36LF9M-986</t>
  </si>
  <si>
    <t>SH180917PH36LF9M-987</t>
  </si>
  <si>
    <t>SH180917PH36LF9M-983</t>
  </si>
  <si>
    <t>SH180917PH36LF9M-A14</t>
  </si>
  <si>
    <t>SH180917PH36LF9M-A03</t>
  </si>
  <si>
    <t>SH180917PH36LF9M-961</t>
  </si>
  <si>
    <t>SH180917PH36LF9M-A07</t>
  </si>
  <si>
    <t>SH180917PH36LF9M-A20</t>
  </si>
  <si>
    <t>SH180917PH36LF9M-A21</t>
  </si>
  <si>
    <t>SH180917PH36LF9M-982</t>
  </si>
  <si>
    <t>SH180917PH36LF9M-A23</t>
  </si>
  <si>
    <t>SH180917PH36LF9M-A25</t>
  </si>
  <si>
    <t>SH180917PH36LF9M-994</t>
  </si>
  <si>
    <t>SH180917PH36LF9M-992</t>
  </si>
  <si>
    <t>SH180917PH36LF9M-A28</t>
  </si>
  <si>
    <t>SH180917PH36LF9M-979</t>
  </si>
  <si>
    <t>SH180917PH36LF9M-A29</t>
  </si>
  <si>
    <t>SH180917PH36LF9M-934</t>
  </si>
  <si>
    <t>SH180917PH36LF9M-924</t>
  </si>
  <si>
    <t>SH180917PH36LF9M-927</t>
  </si>
  <si>
    <t>SH180917PH36LF9M-945</t>
  </si>
  <si>
    <t>SH180917PH36LF9M-B23</t>
  </si>
  <si>
    <t>SH180917PH36LF9M-B26</t>
  </si>
  <si>
    <t>SH180917PH36LF9M-B27</t>
  </si>
  <si>
    <t>SH180917PH36LF9M-B28</t>
  </si>
  <si>
    <t>SH180917PH36LF9M-B29</t>
  </si>
  <si>
    <t>SH180917PH36LF9M-B39</t>
  </si>
  <si>
    <t>SH180917PH36LF9M-B41</t>
  </si>
  <si>
    <t>SH180917PH36LF9M-B24</t>
  </si>
  <si>
    <t>SH180917PH36LF9M-B14</t>
  </si>
  <si>
    <t>SH180917PH36LF9M-B30</t>
  </si>
  <si>
    <t>SH180917PH36LF9M-A35</t>
  </si>
  <si>
    <t>SH180917PH36LF9M-A11</t>
  </si>
  <si>
    <t>SH180917PH36LF9M-A55</t>
  </si>
  <si>
    <t>SH180917PH36LF9M-A58</t>
  </si>
  <si>
    <t>SH180917PH36LF9M-A59</t>
  </si>
  <si>
    <t>SH180917PH36LF9M-A48</t>
  </si>
  <si>
    <t>SH180917PH36LF9M-A63</t>
  </si>
  <si>
    <t>SH180917PH36LF9M-A54</t>
  </si>
  <si>
    <t>SH180917PH36LF9M-A52</t>
  </si>
  <si>
    <t>SH180917PH36LF9M-A24</t>
  </si>
  <si>
    <t>SH180917PH36LF9M-993</t>
  </si>
  <si>
    <t>SH180917PH36LF9M-A65</t>
  </si>
  <si>
    <t>SH180917PH36LF9M-A66</t>
  </si>
  <si>
    <t>SH180917PH36LF9M-A68</t>
  </si>
  <si>
    <t>SH180917PH36LF9M-A15</t>
  </si>
  <si>
    <t>SH180917PH36LF9M-990</t>
  </si>
  <si>
    <t>SH180917PH36LF9M-989</t>
  </si>
  <si>
    <t>SH180917PH36LF9M-988</t>
  </si>
  <si>
    <t>SH180917PH36LF9M-A69</t>
  </si>
  <si>
    <t>SH180917PH36LF9M-A71</t>
  </si>
  <si>
    <t>SH180917PH36LF9M-B01</t>
  </si>
  <si>
    <t>SH180917PH36LF9M-B74</t>
  </si>
  <si>
    <t>SH180917PH36LF9M-B82</t>
  </si>
  <si>
    <t>SH180917PH36LF9M-A61</t>
  </si>
  <si>
    <t>SH180917PH36LF9M-B69</t>
  </si>
  <si>
    <t>SH180917PH36LF9M-B02</t>
  </si>
  <si>
    <t>SH180917PH36LF9M-B72</t>
  </si>
  <si>
    <t>SH180917PH36LF9M-B04</t>
  </si>
  <si>
    <t>SH180917PH36LF9M-B76</t>
  </si>
  <si>
    <t>SH180917PH36LF9M-B85</t>
  </si>
  <si>
    <t>SH180917PH36LF9M-B86</t>
  </si>
  <si>
    <t>SH180917PH36LF9M-B83</t>
  </si>
  <si>
    <t>SH180917PH36LF9M-B56</t>
  </si>
  <si>
    <t>SH180917PH36LF9M-B49</t>
  </si>
  <si>
    <t>SH180917PH36LF9M-B58</t>
  </si>
  <si>
    <t>SH180917PH36LF9M-B07</t>
  </si>
  <si>
    <t>SH180917PH36LF9M-A56</t>
  </si>
  <si>
    <t>SH180917PH36LF9M-B10</t>
  </si>
  <si>
    <t>SH180917PH36LF9M-B11</t>
  </si>
  <si>
    <t>SH180917PH36LF9M-A53</t>
  </si>
  <si>
    <t>SH180917PH36LF9M-B06</t>
  </si>
  <si>
    <t>SH180917PH36LF9M-B08</t>
  </si>
  <si>
    <t>SH180917PH36LF9M-B13</t>
  </si>
  <si>
    <t>SH180917PH36LF9M-B17</t>
  </si>
  <si>
    <t>SH180917PH36LF9M-B18</t>
  </si>
  <si>
    <t>SH180917PH36LF9M-B12</t>
  </si>
  <si>
    <t>SH180917PH36LF9M-B09</t>
  </si>
  <si>
    <t>SH180917PH36LF9M-B03</t>
  </si>
  <si>
    <t>SH180917PH36LF9M-B22</t>
  </si>
  <si>
    <t>SH180917PH36LF9M-B15</t>
  </si>
  <si>
    <t>SH180917PH36LF9M-A99</t>
  </si>
  <si>
    <t>SH180917PH36LF9M-B62</t>
  </si>
  <si>
    <t>SH180917PH36LF9M-A74</t>
  </si>
  <si>
    <t>SH180917PH36LF9M-B63</t>
  </si>
  <si>
    <t>SH180917PH36LF9M-A75</t>
  </si>
  <si>
    <t>SH180917PH36LF9M-B52</t>
  </si>
  <si>
    <t>SH180917PH36LF9M-A67</t>
  </si>
  <si>
    <t>SH180917PH36LF9M-B66</t>
  </si>
  <si>
    <t>SH180917PH36LF9M-996</t>
  </si>
  <si>
    <t>SH180917PH36LF9M-B70</t>
  </si>
  <si>
    <t>SH180917PH36LF9M-B71</t>
  </si>
  <si>
    <t>SH180917PH36LF9M-A94</t>
  </si>
  <si>
    <t>SH180917PH36LF9M-B87</t>
  </si>
  <si>
    <t>SH180917PH36LF9M-A12</t>
  </si>
  <si>
    <t>SH180917PH36LF9M-B88</t>
  </si>
  <si>
    <t>SH180917PH36LF9M-A77</t>
  </si>
  <si>
    <t>SH180917PH36LF9M-B59</t>
  </si>
  <si>
    <t>SH180917PH36LF9M-A91</t>
  </si>
  <si>
    <t>SH180917PH36LF9M-A22</t>
  </si>
  <si>
    <t>SH180917PH36LF9M-B73</t>
  </si>
  <si>
    <t>SH180917PH36LF9M-985</t>
  </si>
  <si>
    <t>SH180917PH36LF9M-B64</t>
  </si>
  <si>
    <t>SH180917PH36LF9M-956</t>
  </si>
  <si>
    <t>SH180917PH36LF9M-B47</t>
  </si>
  <si>
    <t>SH180917PH36LF9M-A96</t>
  </si>
  <si>
    <t>SH180917PH36LF9M-B90</t>
  </si>
  <si>
    <t>SH180917PH36LF9M-972</t>
  </si>
  <si>
    <t>SH180917PH36LF9M-B91</t>
  </si>
  <si>
    <t>SH180917PH36LF9M-968</t>
  </si>
  <si>
    <t>SH180917PH36LF9M-B92</t>
  </si>
  <si>
    <t>SH180917PH36LF9M-C23</t>
  </si>
  <si>
    <t>SH180917PH36LF9M-C09</t>
  </si>
  <si>
    <t>SH180917PH36LF9M-C32</t>
  </si>
  <si>
    <t>SH180917PH36LF9M-B53</t>
  </si>
  <si>
    <t>SH180917PH36LF9M-B81</t>
  </si>
  <si>
    <t>SH180917PH36LF9M-B65</t>
  </si>
  <si>
    <t>SH180917PH36LF9M-B80</t>
  </si>
  <si>
    <t>SH180917PH36LF9M-B77</t>
  </si>
  <si>
    <t>SH180917PH36LF9M-B79</t>
  </si>
  <si>
    <t>SH180917PH36LF9M-B78</t>
  </si>
  <si>
    <t>SH180917PH36LF9M-B75</t>
  </si>
  <si>
    <t>SH180917PH36LF9M-B57</t>
  </si>
  <si>
    <t>SH180917PH36LF9M-B68</t>
  </si>
  <si>
    <t>SH180917PH36LF9M-B67</t>
  </si>
  <si>
    <t>SH180917PH36LF9M-B94</t>
  </si>
  <si>
    <t>SH180917PH36LF9M-B96</t>
  </si>
  <si>
    <t>SH180917PH36LF9M-B54</t>
  </si>
  <si>
    <t>SH180917PH36LF9M-B99</t>
  </si>
  <si>
    <t>SH180917PH36LF9M-B98</t>
  </si>
  <si>
    <t>SH180917PH36LF9M-C01</t>
  </si>
  <si>
    <t>SH180917PH36LF9M-C02</t>
  </si>
  <si>
    <t>SH180917PH36LF9M-B84</t>
  </si>
  <si>
    <t>SH180917PH36LF9M-C03</t>
  </si>
  <si>
    <t>SH180917PH36LF9M-C04</t>
  </si>
  <si>
    <t>SH180917PH36LF9M-B95</t>
  </si>
  <si>
    <t>SH180917PH36LF9M-C11</t>
  </si>
  <si>
    <t>SH180917PH36LF9M-A93</t>
  </si>
  <si>
    <t>SH180917PH36LF9M-A95</t>
  </si>
  <si>
    <t>SH180917PH36LF9M-A64</t>
  </si>
  <si>
    <t>SH180917PH36LF9M-B60</t>
  </si>
  <si>
    <t>SH180917PH36LF9M-D41</t>
  </si>
  <si>
    <t>SH180917PH36LF9M-D38</t>
  </si>
  <si>
    <t>SH180917PH36LF9M-D42</t>
  </si>
  <si>
    <t>SH180917PH36LF9M-D43</t>
  </si>
  <si>
    <t>SH180917PH36LF9M-D45</t>
  </si>
  <si>
    <t>SH180917PH36LF9M-D48</t>
  </si>
  <si>
    <t>SH180917PH36LF9M-D49</t>
  </si>
  <si>
    <t>SH180917PH36LF9M-D46</t>
  </si>
  <si>
    <t>SH180917PH36LF9M-D50</t>
  </si>
  <si>
    <t>SH180917PH36LF9M-D52</t>
  </si>
  <si>
    <t>SH180917PH36LF9M-D56</t>
  </si>
  <si>
    <t>SH180917PH36LF9M-D44</t>
  </si>
  <si>
    <t>SH180917PH36LF9M-D47</t>
  </si>
  <si>
    <t>SH180917PH36LF9M-D58</t>
  </si>
  <si>
    <t>SH180917PH36LF9M-D51</t>
  </si>
  <si>
    <t>SH180917PH36LF9M-D60</t>
  </si>
  <si>
    <t>SH180917PH36LF9M-D53</t>
  </si>
  <si>
    <t>SH180917PH36LF9M-D54</t>
  </si>
  <si>
    <t>SH180917PH36LF9M-C78</t>
  </si>
  <si>
    <t>SH180917PH36LF9M-C95</t>
  </si>
  <si>
    <t>SH180917PH36LF9M-C96</t>
  </si>
  <si>
    <t>SH180917PH36LF9M-C87</t>
  </si>
  <si>
    <t>SH180917PH36LF9M-C88</t>
  </si>
  <si>
    <t>SH180917PH36LF9M-C93</t>
  </si>
  <si>
    <t>SH180917PH36LF9M-C97</t>
  </si>
  <si>
    <t>SH180917PH36LF9M-B40</t>
  </si>
  <si>
    <t>SH180917PH36LF9M-C98</t>
  </si>
  <si>
    <t>SH180917PH36LF9M-B45</t>
  </si>
  <si>
    <t>SH180917PH36LF9M-D02</t>
  </si>
  <si>
    <t>SH180917PH36LF9M-B33</t>
  </si>
  <si>
    <t>SH180917PH36LF9M-B46</t>
  </si>
  <si>
    <t>SH180917PH36LF9M-D07</t>
  </si>
  <si>
    <t>SH180917PH36LF9M-B21</t>
  </si>
  <si>
    <t>SH180917PH36LF9M-D18</t>
  </si>
  <si>
    <t>SH180917PH36LF9M-B42</t>
  </si>
  <si>
    <t>SH180917PH36LF9M-D19</t>
  </si>
  <si>
    <t>SH180917PH36LF9M-B43</t>
  </si>
  <si>
    <t>SH180917PH36LF9M-D09</t>
  </si>
  <si>
    <t>SH180917PH36LF9M-B48</t>
  </si>
  <si>
    <t>SH180917PH36LF9M-D21</t>
  </si>
  <si>
    <t>SH180917PH36LF9M-B50</t>
  </si>
  <si>
    <t>SH180917PH36LF9M-D23</t>
  </si>
  <si>
    <t>SH180917PH36LF9M-B51</t>
  </si>
  <si>
    <t>SH180917PH36LF9M-C99</t>
  </si>
  <si>
    <t>SH180917PH36LF9M-D08</t>
  </si>
  <si>
    <t>SH180917PH36LF9M-D06</t>
  </si>
  <si>
    <t>SH180917PH36LF9M-D03</t>
  </si>
  <si>
    <t>SH180917PH36LF9M-D11</t>
  </si>
  <si>
    <t>SH180917PH36LF9M-D24</t>
  </si>
  <si>
    <t>SH180917PH36LF9M-C63</t>
  </si>
  <si>
    <t>SH180917PH36LF9M-C66</t>
  </si>
  <si>
    <t>SH180917PH36LF9M-C59</t>
  </si>
  <si>
    <t>SH180917PH36LF9M-B89</t>
  </si>
  <si>
    <t>SH180917PH36LF9M-B97</t>
  </si>
  <si>
    <t>SH180917PH36LF9M-C18</t>
  </si>
  <si>
    <t>SH180917PH36LF9M-C05</t>
  </si>
  <si>
    <t>SH180917PH36LF9M-C12</t>
  </si>
  <si>
    <t>SH180917PH36LF9M-B20</t>
  </si>
  <si>
    <t>SH180917PH36LF9M-C14</t>
  </si>
  <si>
    <t>SH180917PH36LF9M-C19</t>
  </si>
  <si>
    <t>SH180917PH36LF9M-B44</t>
  </si>
  <si>
    <t>SH180917PH36LF9M-D86</t>
  </si>
  <si>
    <t>SH180917PH36LF9M-D72</t>
  </si>
  <si>
    <t>SH180917PH36LF9M-D89</t>
  </si>
  <si>
    <t>SH180917PH36LF9M-D94</t>
  </si>
  <si>
    <t>SH180917PH36LF9M-D96</t>
  </si>
  <si>
    <t>SH180917PH36LF9M-D80</t>
  </si>
  <si>
    <t>SH180917PH36LF9M-D87</t>
  </si>
  <si>
    <t>SH180918PH36LF9M-007</t>
  </si>
  <si>
    <t>SH180918PH36LF9M-005</t>
  </si>
  <si>
    <t>SH180917PH36LF9M-D99</t>
  </si>
  <si>
    <t>SH180917PH36LF9M-D98</t>
  </si>
  <si>
    <t>SH180918PH36LF9M-003</t>
  </si>
  <si>
    <t>SH180917PH36LF9M-D90</t>
  </si>
  <si>
    <t>SH180917PH36LF9M-D88</t>
  </si>
  <si>
    <t>SH180917PH36LF9M-D97</t>
  </si>
  <si>
    <t>SH180917PH36LF9M-D85</t>
  </si>
  <si>
    <t>SH180917PH36LF9M-D93</t>
  </si>
  <si>
    <t>SH180917PH36LF9M-D92</t>
  </si>
  <si>
    <t>SH180917PH36LF9M-D91</t>
  </si>
  <si>
    <t>SH180917PH36LF9M-D95</t>
  </si>
  <si>
    <t>SH180918PH36LF9M-014</t>
  </si>
  <si>
    <t>SH180918PH36LF9M-010</t>
  </si>
  <si>
    <t>SH180917PH36LF9M-D22</t>
  </si>
  <si>
    <t>SH180917PH36LF9M-D36</t>
  </si>
  <si>
    <t>SH180917PH36LF9M-D37</t>
  </si>
  <si>
    <t>SH180917PH36LF9M-D04</t>
  </si>
  <si>
    <t>SH180917PH36LF9M-D39</t>
  </si>
  <si>
    <t>SH180917PH36LF9M-D16</t>
  </si>
  <si>
    <t>SH180917PH36LF9M-D40</t>
  </si>
  <si>
    <t>SH180917PH36LF9M-C61</t>
  </si>
  <si>
    <t>SH180917PH36LF9M-C62</t>
  </si>
  <si>
    <t>SH180917PH36LF9M-C74</t>
  </si>
  <si>
    <t>SH180917PH36LF9M-C84</t>
  </si>
  <si>
    <t>SH180917PH36LF9M-C31</t>
  </si>
  <si>
    <t>SH180917PH36LF9M-C42</t>
  </si>
  <si>
    <t>SH180917PH36LF9M-C37</t>
  </si>
  <si>
    <t>SH180917PH36LF9M-C43</t>
  </si>
  <si>
    <t>SH180917PH36LF9M-C44</t>
  </si>
  <si>
    <t>SH180917PH36LF9M-C46</t>
  </si>
  <si>
    <t>SH180917PH36LF9M-C52</t>
  </si>
  <si>
    <t>SH180917PH36LF9M-C51</t>
  </si>
  <si>
    <t>SH180917PH36LF9M-C53</t>
  </si>
  <si>
    <t>SH180917PH36LF9M-C49</t>
  </si>
  <si>
    <t>SH180917PH36LF9M-C41</t>
  </si>
  <si>
    <t>SH180917PH36LF9M-C64</t>
  </si>
  <si>
    <t>SH180917PH36LF9M-C65</t>
  </si>
  <si>
    <t>SH180917PH36LF9M-C57</t>
  </si>
  <si>
    <t>SH180917PH36LF9M-B31</t>
  </si>
  <si>
    <t>SH180917PH36LF9M-B19</t>
  </si>
  <si>
    <t>SH180917PH36LF9M-B32</t>
  </si>
  <si>
    <t>SH180917PH36LF9M-B16</t>
  </si>
  <si>
    <t>SH180917PH36LF9M-B34</t>
  </si>
  <si>
    <t>SH180917PH36LF9M-A60</t>
  </si>
  <si>
    <t>SH180917PH36LF9M-B36</t>
  </si>
  <si>
    <t>SH180917PH36LF9M-B37</t>
  </si>
  <si>
    <t>SH180917PH36LF9M-B38</t>
  </si>
  <si>
    <t>SH180917PH36LF9M-B35</t>
  </si>
  <si>
    <t>SH180917PH36LF9M-B55</t>
  </si>
  <si>
    <t>SH180917PH36LF9M-B05</t>
  </si>
  <si>
    <t>SH180917PH36LF9M-C70</t>
  </si>
  <si>
    <t>SH180917PH36LF9M-C71</t>
  </si>
  <si>
    <t>SH180917PH36LF9M-C68</t>
  </si>
  <si>
    <t>SH180917PH36LF9M-C24</t>
  </si>
  <si>
    <t>SH180917PH36LF9M-C20</t>
  </si>
  <si>
    <t>SH180917PH36LF9M-C21</t>
  </si>
  <si>
    <t>SH180917PH36LF9M-C25</t>
  </si>
  <si>
    <t>SH180917PH36LF9M-C27</t>
  </si>
  <si>
    <t>SH180917PH36LF9M-C10</t>
  </si>
  <si>
    <t>SH180917PH36LF9M-C33</t>
  </si>
  <si>
    <t>SH180917PH36LF9M-C29</t>
  </si>
  <si>
    <t>SH180917PH36LF9M-C35</t>
  </si>
  <si>
    <t>SH180917PH36LF9M-C30</t>
  </si>
  <si>
    <t>SH180917PH36LF9M-B93</t>
  </si>
  <si>
    <t>SH180917PH36LF9M-A39</t>
  </si>
  <si>
    <t>SH180917PH36LF9M-C06</t>
  </si>
  <si>
    <t>SH180917PH36LF9M-A98</t>
  </si>
  <si>
    <t>SH180917PH36LF9M-B61</t>
  </si>
  <si>
    <t>SH180917PH36LF9M-953</t>
  </si>
  <si>
    <t>SH180917PH36LF9M-955</t>
  </si>
  <si>
    <t>SH180917PH36LF9M-A50</t>
  </si>
  <si>
    <t>SH180917PH36LF9M-929</t>
  </si>
  <si>
    <t>SH180917PH36LF9M-A80</t>
  </si>
  <si>
    <t>SH180917PH36LF9M-A70</t>
  </si>
  <si>
    <t>SH180917PH36LF9M-995</t>
  </si>
  <si>
    <t>SH180917PH36LF9M-980</t>
  </si>
  <si>
    <t>SH180917PH36LF9M-A18</t>
  </si>
  <si>
    <t>SH180917PH36LF9M-C72</t>
  </si>
  <si>
    <t>SH180917PH36LF9M-C73</t>
  </si>
  <si>
    <t>SH180917PH36LF9M-C76</t>
  </si>
  <si>
    <t>SH180917PH36LF9M-C69</t>
  </si>
  <si>
    <t>SH180917PH36LF9M-C15</t>
  </si>
  <si>
    <t>SH180917PH36LF9M-C60</t>
  </si>
  <si>
    <t>SH180917PH36LF9M-C28</t>
  </si>
  <si>
    <t>SH180917PH36LF9M-C54</t>
  </si>
  <si>
    <t>SH180917PH36LF9M-C56</t>
  </si>
  <si>
    <t>SH180917PH36LF9M-C58</t>
  </si>
  <si>
    <t>SH180918PH36LF9M-059</t>
  </si>
  <si>
    <t>SH180918PH36LF9M-058</t>
  </si>
  <si>
    <t>SH180917PH36LF9M-D30</t>
  </si>
  <si>
    <t>SH180918PH36LF9M-057</t>
  </si>
  <si>
    <t>SH180917PH36LF9M-D29</t>
  </si>
  <si>
    <t>SH180918PH36LF9M-056</t>
  </si>
  <si>
    <t>SH180917PH36LF9M-D35</t>
  </si>
  <si>
    <t>SH180918PH36LF9M-055</t>
  </si>
  <si>
    <t>SH180917PH36LF9M-D26</t>
  </si>
  <si>
    <t>SH180918PH36LF9M-063</t>
  </si>
  <si>
    <t>SH180917PH36LF9M-D34</t>
  </si>
  <si>
    <t>SH180918PH36LF9M-036</t>
  </si>
  <si>
    <t>SH180917PH36LF9M-D28</t>
  </si>
  <si>
    <t>SH180918PH36LF9M-037</t>
  </si>
  <si>
    <t>SH180917PH36LF9M-D33</t>
  </si>
  <si>
    <t>SH180918PH36LF9M-031</t>
  </si>
  <si>
    <t>SH180917PH36LF9M-D32</t>
  </si>
  <si>
    <t>SH180918PH36LF9M-032</t>
  </si>
  <si>
    <t>SH180917PH36LF9M-D31</t>
  </si>
  <si>
    <t>SH180918PH36LF9M-040</t>
  </si>
  <si>
    <t>SH180917PH36LF9M-D20</t>
  </si>
  <si>
    <t>SH180918PH36LF9M-041</t>
  </si>
  <si>
    <t>SH180918PH36LF9M-042</t>
  </si>
  <si>
    <t>SH180917PH36LF9M-D13</t>
  </si>
  <si>
    <t>SH180918PH36LF9M-051</t>
  </si>
  <si>
    <t>SH180917PH36LF9M-D27</t>
  </si>
  <si>
    <t>SH180918PH36LF9M-045</t>
  </si>
  <si>
    <t>SH180917PH36LF9M-D05</t>
  </si>
  <si>
    <t>SH180918PH36LF9M-043</t>
  </si>
  <si>
    <t>SH180917PH36LF9M-D17</t>
  </si>
  <si>
    <t>SH180918PH36LF9M-038</t>
  </si>
  <si>
    <t>SH180917PH36LF9M-C85</t>
  </si>
  <si>
    <t>SH180918PH36LF9M-050</t>
  </si>
  <si>
    <t>SH180917PH36LF9M-D14</t>
  </si>
  <si>
    <t>SH180918PH36LF9M-049</t>
  </si>
  <si>
    <t>SH180917PH36LF9M-D12</t>
  </si>
  <si>
    <t>SH180918PH36LF9M-048</t>
  </si>
  <si>
    <t>SH180917PH36LF9M-C83</t>
  </si>
  <si>
    <t>SH180918PH36LF9M-047</t>
  </si>
  <si>
    <t>SH180918PH36LF9M-046</t>
  </si>
  <si>
    <t>SH180917PH36LF9M-D15</t>
  </si>
  <si>
    <t>SH180918PH36LF9M-044</t>
  </si>
  <si>
    <t>SH180917PH36LF9M-C86</t>
  </si>
  <si>
    <t>SH180918PH36LF9M-039</t>
  </si>
  <si>
    <t>SH180917PH36LF9M-C91</t>
  </si>
  <si>
    <t>SH180918PH36LF9M-052</t>
  </si>
  <si>
    <t>SH180918PH36LF9M-116</t>
  </si>
  <si>
    <t>SH180918PH36LF9M-115</t>
  </si>
  <si>
    <t>SH180918PH36LF9M-113</t>
  </si>
  <si>
    <t>SH180918PH36LF9M-105</t>
  </si>
  <si>
    <t>SH180918PH36LF9M-084</t>
  </si>
  <si>
    <t>SH180918PH36LF9M-111</t>
  </si>
  <si>
    <t>SH180918PH36LF9M-094</t>
  </si>
  <si>
    <t>SH180918PH36LF9M-106</t>
  </si>
  <si>
    <t>SH180918PH36LF9M-102</t>
  </si>
  <si>
    <t>SH180918PH36LF9M-089</t>
  </si>
  <si>
    <t>SH180918PH36LF9M-099</t>
  </si>
  <si>
    <t>SH180918PH36LF9M-090</t>
  </si>
  <si>
    <t>SH180918PH36LF9M-103</t>
  </si>
  <si>
    <t>SH180918PH36LF9M-101</t>
  </si>
  <si>
    <t>SH180918PH36LF9M-100</t>
  </si>
  <si>
    <t>SH180918PH36LF9M-098</t>
  </si>
  <si>
    <t>SH180918PH36LF9M-071</t>
  </si>
  <si>
    <t>SH180918PH36LF9M-104</t>
  </si>
  <si>
    <t>SH180918PH36LF9M-072</t>
  </si>
  <si>
    <t>SH180918PH36LF9M-076</t>
  </si>
  <si>
    <t>SH180918PH36LF9M-077</t>
  </si>
  <si>
    <t>SH180917PH36LF9M-D81</t>
  </si>
  <si>
    <t>SH180917PH36LF9M-D84</t>
  </si>
  <si>
    <t>SH180917PH36LF9M-D83</t>
  </si>
  <si>
    <t>SH180917PH36LF9M-D82</t>
  </si>
  <si>
    <t>SH180918PH36LF9M-168</t>
  </si>
  <si>
    <t>SH180917PH36LF9M-D74</t>
  </si>
  <si>
    <t>SH180918PH36LF9M-138</t>
  </si>
  <si>
    <t>SH180917PH36LF9M-D79</t>
  </si>
  <si>
    <t>SH180918PH36LF9M-176</t>
  </si>
  <si>
    <t>SH180917PH36LF9M-D78</t>
  </si>
  <si>
    <t>SH180917PH36LF9M-D77</t>
  </si>
  <si>
    <t>SH180918PH36LF9M-114</t>
  </si>
  <si>
    <t>SH180917PH36LF9M-D76</t>
  </si>
  <si>
    <t>SH180918PH36LF9M-173</t>
  </si>
  <si>
    <t>SH180917PH36LF9M-D75</t>
  </si>
  <si>
    <t>SH180918PH36LF9M-148</t>
  </si>
  <si>
    <t>SH180917PH36LF9M-D62</t>
  </si>
  <si>
    <t>SH180918PH36LF9M-156</t>
  </si>
  <si>
    <t>SH180917PH36LF9M-D61</t>
  </si>
  <si>
    <t>SH180917PH36LF9M-D59</t>
  </si>
  <si>
    <t>SH180918PH36LF9M-121</t>
  </si>
  <si>
    <t>SH180917PH36LF9M-D73</t>
  </si>
  <si>
    <t>SH180918PH36LF9M-122</t>
  </si>
  <si>
    <t>SH180917PH36LF9M-D63</t>
  </si>
  <si>
    <t>SH180918PH36LF9M-157</t>
  </si>
  <si>
    <t>SH180917PH36LF9M-D66</t>
  </si>
  <si>
    <t>SH180918PH36LF9M-128</t>
  </si>
  <si>
    <t>SH180917PH36LF9M-D71</t>
  </si>
  <si>
    <t>SH180918PH36LF9M-153</t>
  </si>
  <si>
    <t>SH180917PH36LF9M-D70</t>
  </si>
  <si>
    <t>SH180918PH36LF9M-135</t>
  </si>
  <si>
    <t>SH180917PH36LF9M-D69</t>
  </si>
  <si>
    <t>SH180918PH36LF9M-141</t>
  </si>
  <si>
    <t>SH180917PH36LF9M-D68</t>
  </si>
  <si>
    <t>SH180918PH36LF9M-142</t>
  </si>
  <si>
    <t>SH180918PH36LF9M-167</t>
  </si>
  <si>
    <t>SH180918PH36LF9M-150</t>
  </si>
  <si>
    <t>SH180918PH36LF9M-149</t>
  </si>
  <si>
    <t>SH180918PH36LF9M-120</t>
  </si>
  <si>
    <t>SH180918PH36LF9M-112</t>
  </si>
  <si>
    <t>SH180918PH36LF9M-119</t>
  </si>
  <si>
    <t>SH180917PH36LF9M-D67</t>
  </si>
  <si>
    <t>SH180918PH36LF9M-151</t>
  </si>
  <si>
    <t>SH180918PH36LF9M-124</t>
  </si>
  <si>
    <t>SH180917PH36LF9M-D57</t>
  </si>
  <si>
    <t>SH180918PH36LF9M-118</t>
  </si>
  <si>
    <t>SH180917PH36LF9M-D64</t>
  </si>
  <si>
    <t>SH180917PH36LF9M-D65</t>
  </si>
  <si>
    <t>SH180918PH36LF9M-190</t>
  </si>
  <si>
    <t>SH180918PH36LF9M-166</t>
  </si>
  <si>
    <t>SH180917PH36LF9M-D55</t>
  </si>
  <si>
    <t>SH180918PH36LF9M-181</t>
  </si>
  <si>
    <t>SH180918PH36LF9M-171</t>
  </si>
  <si>
    <t>SH180918PH36LF9M-196</t>
  </si>
  <si>
    <t>SH180918PH36LF9M-193</t>
  </si>
  <si>
    <t>SH180918PH36LF9M-184</t>
  </si>
  <si>
    <t>SH180918PH36LF9M-189</t>
  </si>
  <si>
    <t>SH180918PH36LF9M-187</t>
  </si>
  <si>
    <t>SH180918PH36LF9M-198</t>
  </si>
  <si>
    <t>SH180918PH36LF9M-117</t>
  </si>
  <si>
    <t>SH180918PH36LF9M-137</t>
  </si>
  <si>
    <t>SH180918PH36LF9M-097</t>
  </si>
  <si>
    <t>SH180918PH36LF9M-130</t>
  </si>
  <si>
    <t>SH180918PH36LF9M-132</t>
  </si>
  <si>
    <t>SH180918PH36LF9M-139</t>
  </si>
  <si>
    <t>SH180918PH36LF9M-134</t>
  </si>
  <si>
    <t>SH180918PH36LF9M-145</t>
  </si>
  <si>
    <t>SH180918PH36LF9M-146</t>
  </si>
  <si>
    <t>SH180918PH36LF9M-179</t>
  </si>
  <si>
    <t>SH180918PH36LF9M-175</t>
  </si>
  <si>
    <t>SH180918PH36LF9M-183</t>
  </si>
  <si>
    <t>SH180918PH36LF9M-180</t>
  </si>
  <si>
    <t>SH180918PH36LF9M-178</t>
  </si>
  <si>
    <t>SH180918PH36LF9M-054</t>
  </si>
  <si>
    <t>SH180918PH36LF9M-053</t>
  </si>
  <si>
    <t>SH180918PH36LF9M-028</t>
  </si>
  <si>
    <t>SH180918PH36LF9M-029</t>
  </si>
  <si>
    <t>SH180918PH36LF9M-034</t>
  </si>
  <si>
    <t>SH180918PH36LF9M-033</t>
  </si>
  <si>
    <t>SH180918PH36LF9M-035</t>
  </si>
  <si>
    <t>SH180918PH36LF9M-026</t>
  </si>
  <si>
    <t>SH180918PH36LF9M-020</t>
  </si>
  <si>
    <t>SH180918PH36LF9M-021</t>
  </si>
  <si>
    <t>SH180918PH36LF9M-191</t>
  </si>
  <si>
    <t>SH180918PH36LF9M-030</t>
  </si>
  <si>
    <t>SH180918PH36LF9M-222</t>
  </si>
  <si>
    <t>SH180918PH36LF9M-027</t>
  </si>
  <si>
    <t>SH180918PH36LF9M-217</t>
  </si>
  <si>
    <t>SH180918PH36LF9M-221</t>
  </si>
  <si>
    <t>SH180918PH36LF9M-024</t>
  </si>
  <si>
    <t>SH180918PH36LF9M-127</t>
  </si>
  <si>
    <t>SH180918PH36LF9M-214</t>
  </si>
  <si>
    <t>SH180918PH36LF9M-223</t>
  </si>
  <si>
    <t>SH180918PH36LF9M-154</t>
  </si>
  <si>
    <t>SH180918PH36LF9M-202</t>
  </si>
  <si>
    <t>SH180918PH36LF9M-192</t>
  </si>
  <si>
    <t>SH180918PH36LF9M-201</t>
  </si>
  <si>
    <t>SH180918PH36LF9M-162</t>
  </si>
  <si>
    <t>SH180918PH36LF9M-197</t>
  </si>
  <si>
    <t>SH180918PH36LF9M-185</t>
  </si>
  <si>
    <t>SH180918PH36LF9M-125</t>
  </si>
  <si>
    <t>SH180918PH36LF9M-126</t>
  </si>
  <si>
    <t>SH180918PH36LF9M-023</t>
  </si>
  <si>
    <t>SH180918PH36LF9M-136</t>
  </si>
  <si>
    <t>SH180918PH36LF9M-022</t>
  </si>
  <si>
    <t>SH180918PH36LF9M-013</t>
  </si>
  <si>
    <t>SH180918PH36LF9M-246</t>
  </si>
  <si>
    <t>SH180918PH36LF9M-012</t>
  </si>
  <si>
    <t>SH180918PH36LF9M-131</t>
  </si>
  <si>
    <t>SH180918PH36LF9M-017</t>
  </si>
  <si>
    <t>SH180918PH36LF9M-235</t>
  </si>
  <si>
    <t>SH180918PH36LF9M-015</t>
  </si>
  <si>
    <t>SH180918PH36LF9M-229</t>
  </si>
  <si>
    <t>SH180918PH36LF9M-008</t>
  </si>
  <si>
    <t>SH180918PH36LF9M-210</t>
  </si>
  <si>
    <t>SH180918PH36LF9M-018</t>
  </si>
  <si>
    <t>SH180918PH36LF9M-199</t>
  </si>
  <si>
    <t>SH180918PH36LF9M-019</t>
  </si>
  <si>
    <t>SH180918PH36LF9M-195</t>
  </si>
  <si>
    <t>SH180918PH36LF9M-009</t>
  </si>
  <si>
    <t>SH180918PH36LF9M-203</t>
  </si>
  <si>
    <t>SH180918PH36LF9M-011</t>
  </si>
  <si>
    <t>SH180918PH36LF9M-204</t>
  </si>
  <si>
    <t>SH180918PH36LF9M-231</t>
  </si>
  <si>
    <t>SH180918PH36LF9M-230</t>
  </si>
  <si>
    <t>SH180918PH36LF9M-227</t>
  </si>
  <si>
    <t>SH180918PH36LF9M-232</t>
  </si>
  <si>
    <t>SH180918PH36LF9M-078</t>
  </si>
  <si>
    <t>SH180918PH36LF9M-147</t>
  </si>
  <si>
    <t>SH180918PH36LF9M-144</t>
  </si>
  <si>
    <t>SH180918PH36LF9M-079</t>
  </si>
  <si>
    <t>SH180918PH36LF9M-233</t>
  </si>
  <si>
    <t>SH180918PH36LF9M-080</t>
  </si>
  <si>
    <t>SH180918PH36LF9M-110</t>
  </si>
  <si>
    <t>SH180918PH36LF9M-067</t>
  </si>
  <si>
    <t>SH180918PH36LF9M-060</t>
  </si>
  <si>
    <t>SH180918PH36LF9M-218</t>
  </si>
  <si>
    <t>SH180918PH36LF9M-069</t>
  </si>
  <si>
    <t>SH180918PH36LF9M-155</t>
  </si>
  <si>
    <t>SH180918PH36LF9M-062</t>
  </si>
  <si>
    <t>SH180918PH36LF9M-172</t>
  </si>
  <si>
    <t>SH180918PH36LF9M-070</t>
  </si>
  <si>
    <t>SH180918PH36LF9M-228</t>
  </si>
  <si>
    <t>SH180918PH36LF9M-065</t>
  </si>
  <si>
    <t>SH180918PH36LF9M-205</t>
  </si>
  <si>
    <t>SH180918PH36LF9M-073</t>
  </si>
  <si>
    <t>SH180918PH36LF9M-160</t>
  </si>
  <si>
    <t>SH180918PH36LF9M-093</t>
  </si>
  <si>
    <t>SH180918PH36LF9M-252</t>
  </si>
  <si>
    <t>SH180918PH36LF9M-092</t>
  </si>
  <si>
    <t>SH180918PH36LF9M-170</t>
  </si>
  <si>
    <t>SH180918PH36LF9M-091</t>
  </si>
  <si>
    <t>SH180918PH36LF9M-068</t>
  </si>
  <si>
    <t>SH180918PH36LF9M-281</t>
  </si>
  <si>
    <t>SH180918PH36LF9M-082</t>
  </si>
  <si>
    <t>SH180918PH36LF9M-271</t>
  </si>
  <si>
    <t>SH180918PH36LF9M-081</t>
  </si>
  <si>
    <t>SH180918PH36LF9M-088</t>
  </si>
  <si>
    <t>SH180918PH36LF9M-254</t>
  </si>
  <si>
    <t>SH180918PH36LF9M-087</t>
  </si>
  <si>
    <t>SH180918PH36LF9M-163</t>
  </si>
  <si>
    <t>SH180918PH36LF9M-086</t>
  </si>
  <si>
    <t>SH180918PH36LF9M-245</t>
  </si>
  <si>
    <t>SH180918PH36LF9M-074</t>
  </si>
  <si>
    <t>SH180918PH36LF9M-159</t>
  </si>
  <si>
    <t>SH180918PH36LF9M-066</t>
  </si>
  <si>
    <t>SH180918PH36LF9M-277</t>
  </si>
  <si>
    <t>SH180918PH36LF9M-016</t>
  </si>
  <si>
    <t>SH180918PH36LF9M-279</t>
  </si>
  <si>
    <t>SH180918PH36LF9M-061</t>
  </si>
  <si>
    <t>SH180918PH36LF9M-274</t>
  </si>
  <si>
    <t>SH180918PH36LF9M-064</t>
  </si>
  <si>
    <t>SH180918PH36LF9M-108</t>
  </si>
  <si>
    <t>SH180918PH36LF9M-182</t>
  </si>
  <si>
    <t>SH180918PH36LF9M-253</t>
  </si>
  <si>
    <t>SH180918PH36LF9M-260</t>
  </si>
  <si>
    <t>SH180918PH36LF9M-241</t>
  </si>
  <si>
    <t>SH180918PH36LF9M-188</t>
  </si>
  <si>
    <t>SH180918PH36LF9M-129</t>
  </si>
  <si>
    <t>SH180918PH36LF9M-249</t>
  </si>
  <si>
    <t>SH180918PH36LF9M-200</t>
  </si>
  <si>
    <t>SH180918PH36LF9M-256</t>
  </si>
  <si>
    <t>SH180918PH36LF9M-247</t>
  </si>
  <si>
    <t>SH180918PH36LF9M-262</t>
  </si>
  <si>
    <t>SH180918PH36LF9M-243</t>
  </si>
  <si>
    <t>SH180918PH36LF9M-261</t>
  </si>
  <si>
    <t>SH180918PH36LF9M-251</t>
  </si>
  <si>
    <t>SH180918PH36LF9M-289</t>
  </si>
  <si>
    <t>SH180918PH36LF9M-209</t>
  </si>
  <si>
    <t>SH180918PH36LF9M-296</t>
  </si>
  <si>
    <t>SH180918PH36LF9M-207</t>
  </si>
  <si>
    <t>SH180918PH36LF9M-236</t>
  </si>
  <si>
    <t>SH180918PH36LF9M-295</t>
  </si>
  <si>
    <t>SH180918PH36LF9M-242</t>
  </si>
  <si>
    <t>SH180918PH36LF9M-297</t>
  </si>
  <si>
    <t>SH180918PH36LF9M-133</t>
  </si>
  <si>
    <t>SH180918PH36LF9M-283</t>
  </si>
  <si>
    <t>SH180918PH36LF9M-294</t>
  </si>
  <si>
    <t>SH180918PH36LF9M-096</t>
  </si>
  <si>
    <t>SH180918PH36LF9M-282</t>
  </si>
  <si>
    <t>SH180918PH36LF9M-194</t>
  </si>
  <si>
    <t>SH180918PH36LF9M-293</t>
  </si>
  <si>
    <t>SH180918PH36LF9M-240</t>
  </si>
  <si>
    <t>SH180918PH36LF9M-291</t>
  </si>
  <si>
    <t>SH180918PH36LF9M-177</t>
  </si>
  <si>
    <t>SH180918PH36LF9M-286</t>
  </si>
  <si>
    <t>SH180918PH36LF9M-239</t>
  </si>
  <si>
    <t>SH180918PH36LF9M-285</t>
  </si>
  <si>
    <t>SH180918PH36LF9M-238</t>
  </si>
  <si>
    <t>SH180918PH36LF9M-250</t>
  </si>
  <si>
    <t>SH180918PH36LF9M-225</t>
  </si>
  <si>
    <t>SH180918PH36LF9M-288</t>
  </si>
  <si>
    <t>SH180918PH36LF9M-237</t>
  </si>
  <si>
    <t>SH180918PH36LF9M-287</t>
  </si>
  <si>
    <t>SH180918PH36LF9M-234</t>
  </si>
  <si>
    <t>SH180918PH36LF9M-300</t>
  </si>
  <si>
    <t>SH180918PH36LF9M-143</t>
  </si>
  <si>
    <t>SH180918PH36LF9M-292</t>
  </si>
  <si>
    <t>SH180918PH36LF9M-298</t>
  </si>
  <si>
    <t>SH180918PH36LF9M-377</t>
  </si>
  <si>
    <t>SH180918PH36LF9M-258</t>
  </si>
  <si>
    <t>SH180918PH36LF9M-358</t>
  </si>
  <si>
    <t>SH180918PH36LF9M-257</t>
  </si>
  <si>
    <t>SH180918PH36LF9M-270</t>
  </si>
  <si>
    <t>SH180918PH36LF9M-371</t>
  </si>
  <si>
    <t>SH180918PH36LF9M-161</t>
  </si>
  <si>
    <t>SH180918PH36LF9M-370</t>
  </si>
  <si>
    <t>SH180918PH36LF9M-169</t>
  </si>
  <si>
    <t>SH180918PH36LF9M-362</t>
  </si>
  <si>
    <t>SH180918PH36LF9M-158</t>
  </si>
  <si>
    <t>SH180918PH36LF9M-383</t>
  </si>
  <si>
    <t>SH180918PH36LF9M-165</t>
  </si>
  <si>
    <t>SH180918PH36LF9M-435</t>
  </si>
  <si>
    <t>SH180918PH36LF9M-324</t>
  </si>
  <si>
    <t>SH180918PH36LF9M-430</t>
  </si>
  <si>
    <t>SH180918PH36LF9M-316</t>
  </si>
  <si>
    <t>SH180918PH36LF9M-413</t>
  </si>
  <si>
    <t>SH180918PH36LF9M-321</t>
  </si>
  <si>
    <t>SH180918PH36LF9M-424</t>
  </si>
  <si>
    <t>SH180918PH36LF9M-259</t>
  </si>
  <si>
    <t>SH180918PH36LF9M-427</t>
  </si>
  <si>
    <t>SH180918PH36LF9M-315</t>
  </si>
  <si>
    <t>SH180918PH36LF9M-428</t>
  </si>
  <si>
    <t>SH180918PH36LF9M-320</t>
  </si>
  <si>
    <t>SH180918PH36LF9M-431</t>
  </si>
  <si>
    <t>SH180918PH36LF9M-313</t>
  </si>
  <si>
    <t>SH180918PH36LF9M-415</t>
  </si>
  <si>
    <t>SH180918PH36LF9M-318</t>
  </si>
  <si>
    <t>SH180918PH36LF9M-338</t>
  </si>
  <si>
    <t>SH180918PH36LF9M-314</t>
  </si>
  <si>
    <t>SH180918PH36LF9M-332</t>
  </si>
  <si>
    <t>SH180918PH36LF9M-302</t>
  </si>
  <si>
    <t>SH180918PH36LF9M-337</t>
  </si>
  <si>
    <t>SH180918PH36LF9M-306</t>
  </si>
  <si>
    <t>SH180918PH36LF9M-140</t>
  </si>
  <si>
    <t>SH180918PH36LF9M-336</t>
  </si>
  <si>
    <t>SH180918PH36LF9M-308</t>
  </si>
  <si>
    <t>SH180918PH36LF9M-329</t>
  </si>
  <si>
    <t>SH180918PH36LF9M-307</t>
  </si>
  <si>
    <t>SH180918PH36LF9M-319</t>
  </si>
  <si>
    <t>SH180918PH36LF9M-312</t>
  </si>
  <si>
    <t>SH180918PH36LF9M-330</t>
  </si>
  <si>
    <t>SH180918PH36LF9M-311</t>
  </si>
  <si>
    <t>SH180918PH36LF9M-328</t>
  </si>
  <si>
    <t>SH180918PH36LF9M-310</t>
  </si>
  <si>
    <t>SH180918PH36LF9M-326</t>
  </si>
  <si>
    <t>SH180918PH36LF9M-309</t>
  </si>
  <si>
    <t>SH180918PH36LF9M-266</t>
  </si>
  <si>
    <t>SH180918PH36LF9M-303</t>
  </si>
  <si>
    <t>SH180918PH36LF9M-263</t>
  </si>
  <si>
    <t>SH180918PH36LF9M-290</t>
  </si>
  <si>
    <t>SH180918PH36LF9M-304</t>
  </si>
  <si>
    <t>SH180918PH36LF9M-301</t>
  </si>
  <si>
    <t>SH180918PH36LF9M-299</t>
  </si>
  <si>
    <t>SH180918PH36LF9M-426</t>
  </si>
  <si>
    <t>SH180918PH36LF9M-280</t>
  </si>
  <si>
    <t>SH180918PH36LF9M-276</t>
  </si>
  <si>
    <t>SH180918PH36LF9M-278</t>
  </si>
  <si>
    <t>SH180918PH36LF9M-264</t>
  </si>
  <si>
    <t>SH180918PH36LF9M-267</t>
  </si>
  <si>
    <t>SH180918PH36LF9M-268</t>
  </si>
  <si>
    <t>SH180918PH36LF9M-269</t>
  </si>
  <si>
    <t>SH180918PH36LF9M-244</t>
  </si>
  <si>
    <t>SH180918PH36LF9M-380</t>
  </si>
  <si>
    <t>SH180918PH36LF9M-272</t>
  </si>
  <si>
    <t>SH180918PH36LF9M-384</t>
  </si>
  <si>
    <t>SH180918PH36LF9M-382</t>
  </si>
  <si>
    <t>SH180918PH36LF9M-327</t>
  </si>
  <si>
    <t>SH180918PH36LF9M-381</t>
  </si>
  <si>
    <t>SH180918PH36LF9M-376</t>
  </si>
  <si>
    <t>SH180918PH36LF9M-365</t>
  </si>
  <si>
    <t>SH180918PH36LF9M-369</t>
  </si>
  <si>
    <t>SH180918PH36LF9M-374</t>
  </si>
  <si>
    <t>SH180918PH36LF9M-368</t>
  </si>
  <si>
    <t>SH180918PH36LF9M-359</t>
  </si>
  <si>
    <t>SH180918PH36LF9M-351</t>
  </si>
  <si>
    <t>SH180918PH36LF9M-379</t>
  </si>
  <si>
    <t>SH180918PH36LF9M-372</t>
  </si>
  <si>
    <t>SH180918PH36LF9M-378</t>
  </si>
  <si>
    <t>SH180918PH36LF9M-355</t>
  </si>
  <si>
    <t>SH180918PH36LF9M-353</t>
  </si>
  <si>
    <t>SH180918PH36LF9M-356</t>
  </si>
  <si>
    <t>SH180918PH36LF9M-367</t>
  </si>
  <si>
    <t>SH180918PH36LF9M-348</t>
  </si>
  <si>
    <t>SH180918PH36LF9M-360</t>
  </si>
  <si>
    <t>SH180918PH36LF9M-375</t>
  </si>
  <si>
    <t>SH180918PH36LF9M-373</t>
  </si>
  <si>
    <t>SH180918PH36LF9M-363</t>
  </si>
  <si>
    <t>SH180918PH36LF9M-366</t>
  </si>
  <si>
    <t>SH180918PH36LF9M-342</t>
  </si>
  <si>
    <t>SH180918PH36LF9M-344</t>
  </si>
  <si>
    <t>SH180918PH36LF9M-325</t>
  </si>
  <si>
    <t>SH180918PH36LF9M-346</t>
  </si>
  <si>
    <t>SH180918PH36LF9M-347</t>
  </si>
  <si>
    <t>SH180918PH36LF9M-333</t>
  </si>
  <si>
    <t>SH180918PH36LF9M-340</t>
  </si>
  <si>
    <t>SH180918PH36LF9M-352</t>
  </si>
  <si>
    <t>SH180918PH36LF9M-350</t>
  </si>
  <si>
    <t>SH180918PH36LF9M-331</t>
  </si>
  <si>
    <t>SH180918PH36LF9M-322</t>
  </si>
  <si>
    <t>SH180918PH36LF9M-341</t>
  </si>
  <si>
    <t>SH180918PH36LF9M-349</t>
  </si>
  <si>
    <t>SH180918PH36LF9M-343</t>
  </si>
  <si>
    <t>SH180918PH36LF9M-335</t>
  </si>
  <si>
    <t>SH180918PH36LF9M-391</t>
  </si>
  <si>
    <t>SH180918PH36LF9M-392</t>
  </si>
  <si>
    <t>SH180918PH36LF9M-393</t>
  </si>
  <si>
    <t>SH180918PH36LF9M-398</t>
  </si>
  <si>
    <t>SH180918PH36LF9M-388</t>
  </si>
  <si>
    <t>SH180918PH36LF9M-400</t>
  </si>
  <si>
    <t>SH180918PH36LF9M-401</t>
  </si>
  <si>
    <t>SH180917PH36LF9M-697</t>
  </si>
  <si>
    <t>SH180918PH36LF9M-386</t>
  </si>
  <si>
    <t>SH180918PH36LF9M-404</t>
  </si>
  <si>
    <t>SH180917PH36LF9M-B25</t>
  </si>
  <si>
    <t>SH180916PH36LF9M-956</t>
  </si>
  <si>
    <t>SH180918PH36LF9M-411</t>
  </si>
  <si>
    <t>SH180918PH36LF9M-418</t>
  </si>
  <si>
    <t>SH180918PH36LF9M-417</t>
  </si>
  <si>
    <t>SH180918PH36LF9M-395</t>
  </si>
  <si>
    <t>SH180918PH36LF9M-414</t>
  </si>
  <si>
    <t>SH180918PH36LF9M-408</t>
  </si>
  <si>
    <t>SH180918PH36LF9M-406</t>
  </si>
  <si>
    <t>SH180918PH36LF9M-410</t>
  </si>
  <si>
    <t>SH180918PH36LF9M-409</t>
  </si>
  <si>
    <t>SH180918PH36LF9M-402</t>
  </si>
  <si>
    <t>SH180918PH36LF9M-399</t>
  </si>
  <si>
    <t>SH180918PH36LF9M-412</t>
  </si>
  <si>
    <t>SH180918PH36LF9M-396</t>
  </si>
  <si>
    <t>SH180918PH36LF9M-354</t>
  </si>
  <si>
    <t>SH180918PH36LF9M-305</t>
  </si>
  <si>
    <t>SH180918PH36LF9M-317</t>
  </si>
  <si>
    <t>SH180917PH36LF9M-D25</t>
  </si>
  <si>
    <t>SH180917PH36LF9M-C89</t>
  </si>
  <si>
    <t>SH180917PH36LF9M-C80</t>
  </si>
  <si>
    <t>SH180918PH36LF9M-107</t>
  </si>
  <si>
    <t>SH180918PH36LF9M-174</t>
  </si>
  <si>
    <t>SH180918PH36LF9M-216</t>
  </si>
  <si>
    <t>SH180918PH36LF9M-215</t>
  </si>
  <si>
    <t>SH180918PH36LF9M-213</t>
  </si>
  <si>
    <t>SH180918PH36LF9M-212</t>
  </si>
  <si>
    <t>SH180918PH36LF9M-220</t>
  </si>
  <si>
    <t>SH180918PH36LF9M-123</t>
  </si>
  <si>
    <t>SH180918PH36LF9M-219</t>
  </si>
  <si>
    <t>SH180918PH36LF9M-186</t>
  </si>
  <si>
    <t>SH180918PH36LF9M-025</t>
  </si>
  <si>
    <t>SH180918PH36LF9M-224</t>
  </si>
  <si>
    <t>SH180918PH36LF9M-226</t>
  </si>
  <si>
    <t>SH180918PH36LF9M-255</t>
  </si>
  <si>
    <t>SH180918PH36LF9M-075</t>
  </si>
  <si>
    <t>SH180918PH36LF9M-206</t>
  </si>
  <si>
    <t>SH180918PH36LF9M-208</t>
  </si>
  <si>
    <t>SH180918PH36LF9M-211</t>
  </si>
  <si>
    <t>SH180918PH36LF9M-248</t>
  </si>
  <si>
    <t>SH180917PH36LF9M-C07</t>
  </si>
  <si>
    <t>SH180917PH36LF9M-C13</t>
  </si>
  <si>
    <t>SH180917PH36LF9M-C16</t>
  </si>
  <si>
    <t>SH180917PH36LF9M-C08</t>
  </si>
  <si>
    <t>SH180917PH36LF9M-D01</t>
  </si>
  <si>
    <t>SH180917PH36LF9M-C92</t>
  </si>
  <si>
    <t>SH180917PH36LF9M-C94</t>
  </si>
  <si>
    <t>SH180917PH36LF9M-C90</t>
  </si>
  <si>
    <t>SH180918PH36LF9M-002</t>
  </si>
  <si>
    <t>SH180918PH36LF9M-004</t>
  </si>
  <si>
    <t>SH180918PH36LF9M-006</t>
  </si>
  <si>
    <t>SH180917PH36LF9M-C17</t>
  </si>
  <si>
    <t>SH180917PH36LF9M-C48</t>
  </si>
  <si>
    <t>SH180917PH36LF9M-C50</t>
  </si>
  <si>
    <t>SH180917PH36LF9M-C47</t>
  </si>
  <si>
    <t>SH180917PH36LF9M-C45</t>
  </si>
  <si>
    <t>SH180917PH36LF9M-C40</t>
  </si>
  <si>
    <t>SH180917PH36LF9M-C36</t>
  </si>
  <si>
    <t>SH180917PH36LF9M-C39</t>
  </si>
  <si>
    <t>SH180917PH36LF9M-C34</t>
  </si>
  <si>
    <t>SH180917PH36LF9M-C38</t>
  </si>
  <si>
    <t>SH180917PH36LF9M-C26</t>
  </si>
  <si>
    <t>SH180917PH36LF9M-C22</t>
  </si>
  <si>
    <t>SH180917PH36LF9M-C82</t>
  </si>
  <si>
    <t>SH180917PH36LF9M-C81</t>
  </si>
  <si>
    <t>SH180917PH36LF9M-C77</t>
  </si>
  <si>
    <t>SH180917PH36LF9M-D10</t>
  </si>
  <si>
    <t>SH180917PH36LF9M-411</t>
  </si>
  <si>
    <t>SH180917PH36LF9M-C55</t>
  </si>
  <si>
    <t>SH180917PH36LF9M-A49</t>
  </si>
  <si>
    <t>SH180918PH36LF9M-456</t>
  </si>
  <si>
    <t>SH180918PH36LF9M-453</t>
  </si>
  <si>
    <t>SH180918PH36LF9M-449</t>
  </si>
  <si>
    <t>SH180918PH36LF9M-547</t>
  </si>
  <si>
    <t>SH180918PH36LF9M-440</t>
  </si>
  <si>
    <t>SH180918PH36LF9M-546</t>
  </si>
  <si>
    <t>SH180918PH36LF9M-436</t>
  </si>
  <si>
    <t>SH180918PH36LF9M-542</t>
  </si>
  <si>
    <t>SH180918PH36LF9M-422</t>
  </si>
  <si>
    <t>SH180918PH36LF9M-536</t>
  </si>
  <si>
    <t>SH180918PH36LF9M-389</t>
  </si>
  <si>
    <t>SH180918PH36LF9M-530</t>
  </si>
  <si>
    <t>SH180918PH36LF9M-540</t>
  </si>
  <si>
    <t>SH180918PH36LF9M-390</t>
  </si>
  <si>
    <t>SH180918PH36LF9M-539</t>
  </si>
  <si>
    <t>SH180918PH36LF9M-284</t>
  </si>
  <si>
    <t>SH180918PH36LF9M-524</t>
  </si>
  <si>
    <t>SH180918PH36LF9M-407</t>
  </si>
  <si>
    <t>SH180918PH36LF9M-550</t>
  </si>
  <si>
    <t>SH180918PH36LF9M-549</t>
  </si>
  <si>
    <t>SH180918PH36LF9M-405</t>
  </si>
  <si>
    <t>SH180918PH36LF9M-534</t>
  </si>
  <si>
    <t>SH180918PH36LF9M-421</t>
  </si>
  <si>
    <t>SH180918PH36LF9M-533</t>
  </si>
  <si>
    <t>SH180918PH36LF9M-445</t>
  </si>
  <si>
    <t>SH180918PH36LF9M-419</t>
  </si>
  <si>
    <t>SH180918PH36LF9M-443</t>
  </si>
  <si>
    <t>SH180918PH36LF9M-425</t>
  </si>
  <si>
    <t>SH180918PH36LF9M-442</t>
  </si>
  <si>
    <t>SH180918PH36LF9M-490</t>
  </si>
  <si>
    <t>SH180918PH36LF9M-489</t>
  </si>
  <si>
    <t>SH180918PH36LF9M-488</t>
  </si>
  <si>
    <t>SH180918PH36LF9M-487</t>
  </si>
  <si>
    <t>SH180918PH36LF9M-485</t>
  </si>
  <si>
    <t>SH180918PH36LF9M-483</t>
  </si>
  <si>
    <t>SH180918PH36LF9M-521</t>
  </si>
  <si>
    <t>SH180918PH36LF9M-528</t>
  </si>
  <si>
    <t>SH180918PH36LF9M-516</t>
  </si>
  <si>
    <t>SH180918PH36LF9M-525</t>
  </si>
  <si>
    <t>SH180918PH36LF9M-523</t>
  </si>
  <si>
    <t>SH180918PH36LF9M-532</t>
  </si>
  <si>
    <t>SH180918PH36LF9M-522</t>
  </si>
  <si>
    <t>SH180918PH36LF9M-531</t>
  </si>
  <si>
    <t>SH180918PH36LF9M-517</t>
  </si>
  <si>
    <t>SH180918PH36LF9M-520</t>
  </si>
  <si>
    <t>SH180918PH36LF9M-519</t>
  </si>
  <si>
    <t>SH180918PH36LF9M-518</t>
  </si>
  <si>
    <t>SH180918PH36LF9M-514</t>
  </si>
  <si>
    <t>SH180918PH36LF9M-515</t>
  </si>
  <si>
    <t>SH180918PH36LF9M-513</t>
  </si>
  <si>
    <t>SH180918PH36LF9M-512</t>
  </si>
  <si>
    <t>SH180918PH36LF9M-511</t>
  </si>
  <si>
    <t>SH180918PH36LF9M-504</t>
  </si>
  <si>
    <t>SH180918PH36LF9M-506</t>
  </si>
  <si>
    <t>SH180918PH36LF9M-505</t>
  </si>
  <si>
    <t>SH180918PH36LF9M-429</t>
  </si>
  <si>
    <t>SH180918PH36LF9M-420</t>
  </si>
  <si>
    <t>SH180918PH36LF9M-503</t>
  </si>
  <si>
    <t>SH180918PH36LF9M-501</t>
  </si>
  <si>
    <t>SH180918PH36LF9M-438</t>
  </si>
  <si>
    <t>SH180918PH36LF9M-447</t>
  </si>
  <si>
    <t>SH180918PH36LF9M-434</t>
  </si>
  <si>
    <t>SH180918PH36LF9M-448</t>
  </si>
  <si>
    <t>SH180918PH36LF9M-496</t>
  </si>
  <si>
    <t>SH180918PH36LF9M-446</t>
  </si>
  <si>
    <t>SH180918PH36LF9M-497</t>
  </si>
  <si>
    <t>SH180918PH36LF9M-432</t>
  </si>
  <si>
    <t>SH180918PH36LF9M-507</t>
  </si>
  <si>
    <t>SH180918PH36LF9M-437</t>
  </si>
  <si>
    <t>SH180918PH36LF9M-508</t>
  </si>
  <si>
    <t>SH180918PH36LF9M-385</t>
  </si>
  <si>
    <t>SH180918PH36LF9M-502</t>
  </si>
  <si>
    <t>SH180918PH36LF9M-509</t>
  </si>
  <si>
    <t>SH180918PH36LF9M-439</t>
  </si>
  <si>
    <t>SH180918PH36LF9M-510</t>
  </si>
  <si>
    <t>SH180918PH36LF9M-477</t>
  </si>
  <si>
    <t>SH180918PH36LF9M-527</t>
  </si>
  <si>
    <t>SH180918PH36LF9M-476</t>
  </si>
  <si>
    <t>SH180918PH36LF9M-526</t>
  </si>
  <si>
    <t>SH180918PH36LF9M-475</t>
  </si>
  <si>
    <t>SH180918PH36LF9M-474</t>
  </si>
  <si>
    <t>SH180918PH36LF9M-473</t>
  </si>
  <si>
    <t>SH180918PH36LF9M-472</t>
  </si>
  <si>
    <t>SH180918PH36LF9M-471</t>
  </si>
  <si>
    <t>SH180918PH36LF9M-455</t>
  </si>
  <si>
    <t>SH180918PH36LF9M-470</t>
  </si>
  <si>
    <t>SH180918PH36LF9M-466</t>
  </si>
  <si>
    <t>SH180918PH36LF9M-469</t>
  </si>
  <si>
    <t>SH180918PH36LF9M-465</t>
  </si>
  <si>
    <t>SH180918PH36LF9M-457</t>
  </si>
  <si>
    <t>SH180918PH36LF9M-468</t>
  </si>
  <si>
    <t>SH180918PH36LF9M-467</t>
  </si>
  <si>
    <t>SH180918PH36LF9M-458</t>
  </si>
  <si>
    <t>SH180918PH36LF9M-454</t>
  </si>
  <si>
    <t>SH180918PH36LF9M-464</t>
  </si>
  <si>
    <t>SH180918PH36LF9M-460</t>
  </si>
  <si>
    <t>SH180918PH36LF9M-459</t>
  </si>
  <si>
    <t>SH180918PH36LF9M-463</t>
  </si>
  <si>
    <t>SH180918PH36LF9M-462</t>
  </si>
  <si>
    <t>SH180918PH36LF9M-461</t>
  </si>
  <si>
    <t>SH180918PH36LF9M-451</t>
  </si>
  <si>
    <t>SH180918PH36LF9M-394</t>
  </si>
  <si>
    <t>SH180918PH36LF9M-499</t>
  </si>
  <si>
    <t>SH180918PH36LF9M-500</t>
  </si>
  <si>
    <t>SH180918PH36LF9M-441</t>
  </si>
  <si>
    <t>SH180918PH36LF9M-416</t>
  </si>
  <si>
    <t>SH180918PH36LF9M-433</t>
  </si>
  <si>
    <t>SH180918PH36LF9M-492</t>
  </si>
  <si>
    <t>SH180918PH36LF9M-479</t>
  </si>
  <si>
    <t>SH180918PH36LF9M-495</t>
  </si>
  <si>
    <t>SH180918PH36LF9M-493</t>
  </si>
  <si>
    <t>SH180918PH36LF9M-481</t>
  </si>
  <si>
    <t>SH180918PH36LF9M-478</t>
  </si>
  <si>
    <t>SH180918PH36LF9M-484</t>
  </si>
  <si>
    <t>SH180918PH36LF9M-482</t>
  </si>
  <si>
    <t>SH180918PH36LF9M-480</t>
  </si>
  <si>
    <t>SH180918PH36LF9M-486</t>
  </si>
  <si>
    <t>SH180918PH36LF9M-491</t>
  </si>
  <si>
    <t>SH180918PH36LF9M-444</t>
  </si>
  <si>
    <t>SH180918PH36LF9M-494</t>
  </si>
  <si>
    <t>SH180918PH36LF9M-570</t>
  </si>
  <si>
    <t>SH180918PH36LF9M-575</t>
  </si>
  <si>
    <t>SH180918PH36LF9M-572</t>
  </si>
  <si>
    <t>SH180918PH36LF9M-553</t>
  </si>
  <si>
    <t>SH180918PH36LF9M-569</t>
  </si>
  <si>
    <t>SH180918PH36LF9M-568</t>
  </si>
  <si>
    <t>SH180918PH36LF9M-554</t>
  </si>
  <si>
    <t>SH180918PH36LF9M-564</t>
  </si>
  <si>
    <t>SH180918PH36LF9M-563</t>
  </si>
  <si>
    <t>SH180918PH36LF9M-557</t>
  </si>
  <si>
    <t>SH180918PH36LF9M-560</t>
  </si>
  <si>
    <t>SH180918PH36LF9M-559</t>
  </si>
  <si>
    <t>SH180918PH36LF9M-538</t>
  </si>
  <si>
    <t>SH180918PH36LF9M-544</t>
  </si>
  <si>
    <t>SH180918PH36LF9M-397</t>
  </si>
  <si>
    <t>SH180918PH36LF9M-541</t>
  </si>
  <si>
    <t>SH180918PH36LF9M-543</t>
  </si>
  <si>
    <t>SH180918PH36LF9M-545</t>
  </si>
  <si>
    <t>SH180918PH36LF9M-529</t>
  </si>
  <si>
    <t>SH180918PH36LF9M-537</t>
  </si>
  <si>
    <t>SH180918PH36LF9M-552</t>
  </si>
  <si>
    <t>SH180918PH36LF9M-551</t>
  </si>
  <si>
    <t>SH180918PH36LF9M-535</t>
  </si>
  <si>
    <t>SH180918PH36LF9M-548</t>
  </si>
  <si>
    <t>SH180918PH36LF9M-592</t>
  </si>
  <si>
    <t>SH180918PH36LF9M-610</t>
  </si>
  <si>
    <t>SH180918PH36LF9M-608</t>
  </si>
  <si>
    <t>SH180918PH36LF9M-556</t>
  </si>
  <si>
    <t>SH180918PH36LF9M-387</t>
  </si>
  <si>
    <t>SH180918PH36LF9M-619</t>
  </si>
  <si>
    <t>SH180918PH36LF9M-555</t>
  </si>
  <si>
    <t>SH180918PH36LF9M-626</t>
  </si>
  <si>
    <t>SH180918PH36LF9M-625</t>
  </si>
  <si>
    <t>SH180918PH36LF9M-624</t>
  </si>
  <si>
    <t>SH180918PH36LF9M-601</t>
  </si>
  <si>
    <t>SH180918PH36LF9M-604</t>
  </si>
  <si>
    <t>SH180918PH36LF9M-562</t>
  </si>
  <si>
    <t>SH180918PH36LF9M-611</t>
  </si>
  <si>
    <t>SH180918PH36LF9M-618</t>
  </si>
  <si>
    <t>SH180918PH36LF9M-620</t>
  </si>
  <si>
    <t>SH180918PH36LF9M-612</t>
  </si>
  <si>
    <t>SH180918PH36LF9M-582</t>
  </si>
  <si>
    <t>SH180918PH36LF9M-617</t>
  </si>
  <si>
    <t>SH180918PH36LF9M-598</t>
  </si>
  <si>
    <t>SH180918PH36LF9M-616</t>
  </si>
  <si>
    <t>SH180918PH36LF9M-591</t>
  </si>
  <si>
    <t>SH180918PH36LF9M-614</t>
  </si>
  <si>
    <t>SH180918PH36LF9M-595</t>
  </si>
  <si>
    <t>SH180918PH36LF9M-609</t>
  </si>
  <si>
    <t>SH180918PH36LF9M-589</t>
  </si>
  <si>
    <t>SH180916PH36LF9M-023</t>
  </si>
  <si>
    <t>SH180916PH36LF9M-024</t>
  </si>
  <si>
    <t>SH180918PH36LF9M-600</t>
  </si>
  <si>
    <t>SH180918PH36LF9M-578</t>
  </si>
  <si>
    <t>SH180918PH36LF9M-622</t>
  </si>
  <si>
    <t>SH180918PH36LF9M-593</t>
  </si>
  <si>
    <t>SH180918PH36LF9M-621</t>
  </si>
  <si>
    <t>SH180918PH36LF9M-565</t>
  </si>
  <si>
    <t>SH180918PH36LF9M-607</t>
  </si>
  <si>
    <t>SH180918PH36LF9M-588</t>
  </si>
  <si>
    <t>SH180918PH36LF9M-615</t>
  </si>
  <si>
    <t>SH180918PH36LF9M-587</t>
  </si>
  <si>
    <t>SH180918PH36LF9M-613</t>
  </si>
  <si>
    <t>SH180918PH36LF9M-586</t>
  </si>
  <si>
    <t>SH180918PH36LF9M-585</t>
  </si>
  <si>
    <t>SH180918PH36LF9M-580</t>
  </si>
  <si>
    <t>SH180918PH36LF9M-584</t>
  </si>
  <si>
    <t>SH180918PH36LF9M-576</t>
  </si>
  <si>
    <t>SH180918PH36LF9M-583</t>
  </si>
  <si>
    <t>SH180918PH36LF9M-581</t>
  </si>
  <si>
    <t>SH180918PH36LF9M-561</t>
  </si>
  <si>
    <t>SH180918PH36LF9M-574</t>
  </si>
  <si>
    <t>SH180918PH36LF9M-566</t>
  </si>
  <si>
    <t>SH180918PH36LF9M-567</t>
  </si>
  <si>
    <t>SH180918PH36LF9M-573</t>
  </si>
  <si>
    <t>SH180918PH36LF9M-637</t>
  </si>
  <si>
    <t>SH180918PH36LF9M-558</t>
  </si>
  <si>
    <t>SH180918PH36LF9M-577</t>
  </si>
  <si>
    <t>SH180918PH36LF9M-645</t>
  </si>
  <si>
    <t>SH180918PH36LF9M-628</t>
  </si>
  <si>
    <t>SH180918PH36LF9M-632</t>
  </si>
  <si>
    <t>SH180918PH36LF9M-642</t>
  </si>
  <si>
    <t>SH180918PH36LF9M-640</t>
  </si>
  <si>
    <t>SH180918PH36LF9M-649</t>
  </si>
  <si>
    <t>SH180918PH36LF9M-579</t>
  </si>
  <si>
    <t>SH180918PH36LF9M-646</t>
  </si>
  <si>
    <t>SH180918PH36LF9M-639</t>
  </si>
  <si>
    <t>SH180918PH36LF9M-638</t>
  </si>
  <si>
    <t>SH180918PH36LF9M-636</t>
  </si>
  <si>
    <t>SH180918PH36LF9M-364</t>
  </si>
  <si>
    <t>SH180918PH36LF9M-630</t>
  </si>
  <si>
    <t>SH180918PH36LF9M-634</t>
  </si>
  <si>
    <t>SH180918PH36LF9M-633</t>
  </si>
  <si>
    <t>SH180918PH36LF9M-594</t>
  </si>
  <si>
    <t>SH180918PH36LF9M-602</t>
  </si>
  <si>
    <t>SH180918PH36LF9M-603</t>
  </si>
  <si>
    <t>SH180918PH36LF9M-596</t>
  </si>
  <si>
    <t>SH180918PH36LF9M-606</t>
  </si>
  <si>
    <t>SH180918PH36LF9M-597</t>
  </si>
  <si>
    <t>SH180918PH36LF9M-627</t>
  </si>
  <si>
    <t>SH180918PH36LF9M-629</t>
  </si>
  <si>
    <t>SH180919PH36LF9M-033</t>
  </si>
  <si>
    <t>SH180919PH36LF9M-020</t>
  </si>
  <si>
    <t>SH180918PH36LF9M-571</t>
  </si>
  <si>
    <t>SH180919PH36LF9M-024</t>
  </si>
  <si>
    <t>SH180918PH36LF9M-659</t>
  </si>
  <si>
    <t>SH180918PH36LF9M-690</t>
  </si>
  <si>
    <t>SH180919PH36LF9M-031</t>
  </si>
  <si>
    <t>SH180919PH36LF9M-021</t>
  </si>
  <si>
    <t>SH180919PH36LF9M-029</t>
  </si>
  <si>
    <t>SH180919PH36LF9M-027</t>
  </si>
  <si>
    <t>SH180919PH36LF9M-026</t>
  </si>
  <si>
    <t>SH180919PH36LF9M-007</t>
  </si>
  <si>
    <t>SH180919PH36LF9M-025</t>
  </si>
  <si>
    <t>SH180919PH36LF9M-028</t>
  </si>
  <si>
    <t>SH180919PH36LF9M-016</t>
  </si>
  <si>
    <t>SH180919PH36LF9M-023</t>
  </si>
  <si>
    <t>SH180919PH36LF9M-022</t>
  </si>
  <si>
    <t>SH180918PH36LF9M-655</t>
  </si>
  <si>
    <t>SH180918PH36LF9M-666</t>
  </si>
  <si>
    <t>SH180919PH36LF9M-034</t>
  </si>
  <si>
    <t>SH180919PH36LF9M-044</t>
  </si>
  <si>
    <t>SH180918PH36LF9M-641</t>
  </si>
  <si>
    <t>SH180919PH36LF9M-035</t>
  </si>
  <si>
    <t>SH180918PH36LF9M-664</t>
  </si>
  <si>
    <t>SH180919PH36LF9M-049</t>
  </si>
  <si>
    <t>SH180918PH36LF9M-661</t>
  </si>
  <si>
    <t>SH180919PH36LF9M-062</t>
  </si>
  <si>
    <t>SH180918PH36LF9M-660</t>
  </si>
  <si>
    <t>SH180918PH36LF9M-647</t>
  </si>
  <si>
    <t>SH180918PH36LF9M-656</t>
  </si>
  <si>
    <t>SH180919PH36LF9M-068</t>
  </si>
  <si>
    <t>SH180918PH36LF9M-653</t>
  </si>
  <si>
    <t>SH180919PH36LF9M-061</t>
  </si>
  <si>
    <t>SH180918PH36LF9M-652</t>
  </si>
  <si>
    <t>SH180919PH36LF9M-066</t>
  </si>
  <si>
    <t>SH180919PH36LF9M-065</t>
  </si>
  <si>
    <t>SH180919PH36LF9M-058</t>
  </si>
  <si>
    <t>SH180918PH36LF9M-275</t>
  </si>
  <si>
    <t>SH180919PH36LF9M-010</t>
  </si>
  <si>
    <t>SH180919PH36LF9M-011</t>
  </si>
  <si>
    <t>SH180918PH36LF9M-695</t>
  </si>
  <si>
    <t>SH180918PH36LF9M-699</t>
  </si>
  <si>
    <t>SH180919PH36LF9M-014</t>
  </si>
  <si>
    <t>SH180919PH36LF9M-002</t>
  </si>
  <si>
    <t>SH180919PH36LF9M-003</t>
  </si>
  <si>
    <t>SH180918PH36LF9M-691</t>
  </si>
  <si>
    <t>SH180918PH36LF9M-693</t>
  </si>
  <si>
    <t>SH180918PH36LF9M-654</t>
  </si>
  <si>
    <t>SH180919PH36LF9M-001</t>
  </si>
  <si>
    <t>SH180918PH36LF9M-678</t>
  </si>
  <si>
    <t>SH180919PH36LF9M-081</t>
  </si>
  <si>
    <t>SH180918PH36LF9M-677</t>
  </si>
  <si>
    <t>SH180919PH36LF9M-076</t>
  </si>
  <si>
    <t>SH180918PH36LF9M-663</t>
  </si>
  <si>
    <t>SH180919PH36LF9M-069</t>
  </si>
  <si>
    <t>SH180918PH36LF9M-662</t>
  </si>
  <si>
    <t>SH180919PH36LF9M-075</t>
  </si>
  <si>
    <t>SH180918PH36LF9M-675</t>
  </si>
  <si>
    <t>SH180919PH36LF9M-073</t>
  </si>
  <si>
    <t>SH180918PH36LF9M-674</t>
  </si>
  <si>
    <t>SH180919PH36LF9M-072</t>
  </si>
  <si>
    <t>SH180918PH36LF9M-669</t>
  </si>
  <si>
    <t>SH180919PH36LF9M-067</t>
  </si>
  <si>
    <t>SH180918PH36LF9M-651</t>
  </si>
  <si>
    <t>SH180918PH36LF9M-671</t>
  </si>
  <si>
    <t>SH180918PH36LF9M-657</t>
  </si>
  <si>
    <t>SH180918PH36LF9M-648</t>
  </si>
  <si>
    <t>SH180919PH36LF9M-052</t>
  </si>
  <si>
    <t>SH180918PH36LF9M-665</t>
  </si>
  <si>
    <t>SH180919PH36LF9M-063</t>
  </si>
  <si>
    <t>SH180918PH36LF9M-623</t>
  </si>
  <si>
    <t>SH180918PH36LF9M-631</t>
  </si>
  <si>
    <t>SH180918PH36LF9M-672</t>
  </si>
  <si>
    <t>SH180919PH36LF9M-060</t>
  </si>
  <si>
    <t>SH180918PH36LF9M-658</t>
  </si>
  <si>
    <t>SH180919PH36LF9M-059</t>
  </si>
  <si>
    <t>SH180918PH36LF9M-668</t>
  </si>
  <si>
    <t>SH180919PH36LF9M-009</t>
  </si>
  <si>
    <t>SH180919PH36LF9M-019</t>
  </si>
  <si>
    <t>SH180919PH36LF9M-018</t>
  </si>
  <si>
    <t>SH180918PH36LF9M-685</t>
  </si>
  <si>
    <t>SH180919PH36LF9M-017</t>
  </si>
  <si>
    <t>SH180919PH36LF9M-004</t>
  </si>
  <si>
    <t>SH180919PH36LF9M-015</t>
  </si>
  <si>
    <t>SH180919PH36LF9M-064</t>
  </si>
  <si>
    <t>SH180919PH36LF9M-054</t>
  </si>
  <si>
    <t>SH180919PH36LF9M-040</t>
  </si>
  <si>
    <t>SH180919PH36LF9M-053</t>
  </si>
  <si>
    <t>SH180919PH36LF9M-032</t>
  </si>
  <si>
    <t>SH180919PH36LF9M-051</t>
  </si>
  <si>
    <t>SH180919PH36LF9M-050</t>
  </si>
  <si>
    <t>SH180919PH36LF9M-048</t>
  </si>
  <si>
    <t>SH180919PH36LF9M-047</t>
  </si>
  <si>
    <t>SH180919PH36LF9M-046</t>
  </si>
  <si>
    <t>SH180919PH36LF9M-042</t>
  </si>
  <si>
    <t>SH180919PH36LF9M-041</t>
  </si>
  <si>
    <t>SH180919PH36LF9M-038</t>
  </si>
  <si>
    <t>SH180919PH36LF9M-036</t>
  </si>
  <si>
    <t>SH180919PH36LF9M-030</t>
  </si>
  <si>
    <t>SH180919PH36LF9M-037</t>
  </si>
  <si>
    <t>SH180919PH36LF9M-045</t>
  </si>
  <si>
    <t>SH180918PH36LF9M-643</t>
  </si>
  <si>
    <t>SH180918PH36LF9M-667</t>
  </si>
  <si>
    <t>SH180918PH36LF9M-681</t>
  </si>
  <si>
    <t>SH180918PH36LF9M-694</t>
  </si>
  <si>
    <t>SH180918PH36LF9M-679</t>
  </si>
  <si>
    <t>SH180918PH36LF9M-700</t>
  </si>
  <si>
    <t>SH180919PH36LF9M-008</t>
  </si>
  <si>
    <t>SH180919PH36LF9M-006</t>
  </si>
  <si>
    <t>SH180919PH36LF9M-005</t>
  </si>
  <si>
    <t>SH180918PH36LF9M-696</t>
  </si>
  <si>
    <t>SH180918PH36LF9M-697</t>
  </si>
  <si>
    <t>SH180918PH36LF9M-698</t>
  </si>
  <si>
    <t>SH180918PH36LF9M-687</t>
  </si>
  <si>
    <t>SH180918PH36LF9M-692</t>
  </si>
  <si>
    <t>SH180918PH36LF9M-339</t>
  </si>
  <si>
    <t>SH180918PH36LF9M-680</t>
  </si>
  <si>
    <t>SH180918PH36LF9M-688</t>
  </si>
  <si>
    <t>SH180918PH36LF9M-684</t>
  </si>
  <si>
    <t>SH180918PH36LF9M-673</t>
  </si>
  <si>
    <t>SH180918PH36LF9M-683</t>
  </si>
  <si>
    <t>SH180918PH36LF9M-670</t>
  </si>
  <si>
    <t>SH180918PH36LF9M-682</t>
  </si>
  <si>
    <t>SH180917PH36LF9M-522</t>
  </si>
  <si>
    <t>SH180918PH36LF9M-357</t>
  </si>
  <si>
    <t>SH180917PH36LF9M-A06</t>
  </si>
  <si>
    <t>SH180917PH36LF9M-C75</t>
  </si>
  <si>
    <t>SH180917PH36LF9M-C79</t>
  </si>
  <si>
    <t>SH180917PH36LF9M-C67</t>
  </si>
  <si>
    <t>SH180918PH36LF9M-686</t>
  </si>
  <si>
    <t>SH180919PH36LF8M-002</t>
  </si>
  <si>
    <t>SH180919PH36LF9M-057</t>
  </si>
  <si>
    <t>SH180919PH36LF9M-078</t>
  </si>
  <si>
    <t>SH180919PH36LF9M-098</t>
  </si>
  <si>
    <t>SH180919PH36LF9M-074</t>
  </si>
  <si>
    <t>SH180919PH36LF9M-055</t>
  </si>
  <si>
    <t>SH180919PH36LF9M-091</t>
  </si>
  <si>
    <t>SH180919PH36LF9M-088</t>
  </si>
  <si>
    <t>SH180919PH36LF9M-092</t>
  </si>
  <si>
    <t>SH180919PH36LF9M-093</t>
  </si>
  <si>
    <t>SH180918PH36LF9M-590</t>
  </si>
  <si>
    <t>SH180919PH36LF8M-060</t>
  </si>
  <si>
    <t>SH180919PH36LF9M-083</t>
  </si>
  <si>
    <t>SH180919PH36LF8M-059</t>
  </si>
  <si>
    <t>SH180919PH36LF9M-095</t>
  </si>
  <si>
    <t>SH180919PH36LF8M-062</t>
  </si>
  <si>
    <t>SH180919PH36LF9M-090</t>
  </si>
  <si>
    <t>SH180919PH36LF8M-057</t>
  </si>
  <si>
    <t>SH180919PH36LF9M-094</t>
  </si>
  <si>
    <t>SH180919PH36LF8M-055</t>
  </si>
  <si>
    <t>SH180919PH36LF9M-086</t>
  </si>
  <si>
    <t>SH180919PH36LF8M-054</t>
  </si>
  <si>
    <t>SH180919PH36LF9M-070</t>
  </si>
  <si>
    <t>SH180919PH36LF8M-066</t>
  </si>
  <si>
    <t>SH180919PH36LF9M-080</t>
  </si>
  <si>
    <t>SH180919PH36LF8M-070</t>
  </si>
  <si>
    <t>SH180919PH36LF9M-087</t>
  </si>
  <si>
    <t>SH180919PH36LF8M-068</t>
  </si>
  <si>
    <t>SH180919PH36LF9M-071</t>
  </si>
  <si>
    <t>SH180919PH36LF8M-040</t>
  </si>
  <si>
    <t>SH180919PH36LF9M-085</t>
  </si>
  <si>
    <t>SH180919PH36LF8M-073</t>
  </si>
  <si>
    <t>SH180919PH36LF9M-089</t>
  </si>
  <si>
    <t>SH180919PH36LF8M-072</t>
  </si>
  <si>
    <t>SH180918PH36LF9M-650</t>
  </si>
  <si>
    <t>SH180919PH36LF8M-071</t>
  </si>
  <si>
    <t>SH180919PH36LF8M-018</t>
  </si>
  <si>
    <t>SH180919PH36LF9M-084</t>
  </si>
  <si>
    <t>SH180919PH36LF8M-058</t>
  </si>
  <si>
    <t>SH180919PH36LF8M-044</t>
  </si>
  <si>
    <t>SH180919PH36LF8M-064</t>
  </si>
  <si>
    <t>SH180919PH36LF8M-063</t>
  </si>
  <si>
    <t>SH180919PH36LF8M-045</t>
  </si>
  <si>
    <t>SH180919PH36LF8M-049</t>
  </si>
  <si>
    <t>SH180919PH36LF8M-051</t>
  </si>
  <si>
    <t>SH180919PH36LF8M-037</t>
  </si>
  <si>
    <t>SH180919PH36LF9M-077</t>
  </si>
  <si>
    <t>SH180919PH36LF8M-022</t>
  </si>
  <si>
    <t>SH180919PH36LF8M-027</t>
  </si>
  <si>
    <t>SH180919PH36LF9M-109</t>
  </si>
  <si>
    <t>SH180919PH36LF8M-032</t>
  </si>
  <si>
    <t>SH180919PH36LF9M-103</t>
  </si>
  <si>
    <t>SH180919PH36LF8M-030</t>
  </si>
  <si>
    <t>SH180919PH36LF9M-105</t>
  </si>
  <si>
    <t>SH180919PH36LF9M-097</t>
  </si>
  <si>
    <t>SH180919PH36LF9M-110</t>
  </si>
  <si>
    <t>SH180918PH36LF9M-676</t>
  </si>
  <si>
    <t>SH180919PH36LF8M-086</t>
  </si>
  <si>
    <t>SH180918PH36LF9M-635</t>
  </si>
  <si>
    <t>SH180919PH36LF8M-100</t>
  </si>
  <si>
    <t>SH180919PH36LF8M-024</t>
  </si>
  <si>
    <t>SH180919PH36LF8M-093</t>
  </si>
  <si>
    <t>SH180918PH36LF9M-644</t>
  </si>
  <si>
    <t>SH180919PH36LF8M-098</t>
  </si>
  <si>
    <t>SH180919PH36LF8M-016</t>
  </si>
  <si>
    <t>SH180919PH36LF9M-107</t>
  </si>
  <si>
    <t>SH180919PH36LF8M-021</t>
  </si>
  <si>
    <t>SH180919PH36LF8M-083</t>
  </si>
  <si>
    <t>SH180919PH36LF8M-020</t>
  </si>
  <si>
    <t>SH180919PH36LF8M-080</t>
  </si>
  <si>
    <t>SH180919PH36LF8M-017</t>
  </si>
  <si>
    <t>SH180919PH36LF8M-089</t>
  </si>
  <si>
    <t>SH180919PH36LF8M-005</t>
  </si>
  <si>
    <t>SH180919PH36LF8M-094</t>
  </si>
  <si>
    <t>SH180919PH36LF8M-006</t>
  </si>
  <si>
    <t>SH180919PH36LF8M-084</t>
  </si>
  <si>
    <t>SH180919PH36LF8M-008</t>
  </si>
  <si>
    <t>SH180919PH36LF8M-052</t>
  </si>
  <si>
    <t>SH180919PH36LF9M-079</t>
  </si>
  <si>
    <t>SH180919PH36LF8M-078</t>
  </si>
  <si>
    <t>SH180919PH36LF9M-096</t>
  </si>
  <si>
    <t>SH180919PH36LF8M-074</t>
  </si>
  <si>
    <t>SH180919PH36LF9M-099</t>
  </si>
  <si>
    <t>SH180919PH36LF8M-077</t>
  </si>
  <si>
    <t>SH180919PH36LF8M-013</t>
  </si>
  <si>
    <t>SH180919PH36LF8M-069</t>
  </si>
  <si>
    <t>SH180919PH36LF9M-082</t>
  </si>
  <si>
    <t>SH180919PH36LF8M-076</t>
  </si>
  <si>
    <t>SH180919PH36LF8M-011</t>
  </si>
  <si>
    <t>SH180919PH36LF8M-079</t>
  </si>
  <si>
    <t>SH180919PH36LF9M-012</t>
  </si>
  <si>
    <t>SH180919PH36LF8M-082</t>
  </si>
  <si>
    <t>SH180919PH36LF8M-010</t>
  </si>
  <si>
    <t>SH180919PH36LF8M-075</t>
  </si>
  <si>
    <t>SH180919PH36LF8M-047</t>
  </si>
  <si>
    <t>SH180919PH36LF8M-056</t>
  </si>
  <si>
    <t>SH180919PH36LF8M-036</t>
  </si>
  <si>
    <t>SH180919PH36LF8M-053</t>
  </si>
  <si>
    <t>SH180919PH36LF8M-046</t>
  </si>
  <si>
    <t>SH180919PH36LF9M-132</t>
  </si>
  <si>
    <t>SH180919PH36LF8M-050</t>
  </si>
  <si>
    <t>SH180919PH36LF9M-127</t>
  </si>
  <si>
    <t>SH180919PH36LF8M-043</t>
  </si>
  <si>
    <t>SH180919PH36LF8M-042</t>
  </si>
  <si>
    <t>SH180919PH36LF9M-128</t>
  </si>
  <si>
    <t>SH180919PH36LF8M-019</t>
  </si>
  <si>
    <t>SH180919PH36LF9M-140</t>
  </si>
  <si>
    <t>SH180919PH36LF8M-028</t>
  </si>
  <si>
    <t>SH180919PH36LF9M-101</t>
  </si>
  <si>
    <t>SH180919PH36LF8M-039</t>
  </si>
  <si>
    <t>SH180919PH36LF9M-143</t>
  </si>
  <si>
    <t>SH180919PH36LF8M-038</t>
  </si>
  <si>
    <t>SH180919PH36LF8M-023</t>
  </si>
  <si>
    <t>SH180919PH36LF8M-025</t>
  </si>
  <si>
    <t>SH180919PH36LF8M-035</t>
  </si>
  <si>
    <t>SH180919PH36LF8M-001</t>
  </si>
  <si>
    <t>SH180919PH36LF8M-014</t>
  </si>
  <si>
    <t>SH180919PH36LF8M-029</t>
  </si>
  <si>
    <t>SH180919PH36LF8M-004</t>
  </si>
  <si>
    <t>SH180919PH36LF8M-003</t>
  </si>
  <si>
    <t>SH180919PH36LF8M-012</t>
  </si>
  <si>
    <t>SH180919PH36LF8M-031</t>
  </si>
  <si>
    <t>SH180919PH36LF8M-007</t>
  </si>
  <si>
    <t>SH180919PH36LF8M-034</t>
  </si>
  <si>
    <t>SH180919PH36LF8M-009</t>
  </si>
  <si>
    <t>SH180919PH36LF8M-026</t>
  </si>
  <si>
    <t>SH180919PH36LF9M-124</t>
  </si>
  <si>
    <t>SH180919PH36LF9M-149</t>
  </si>
  <si>
    <t>SH180919PH36LF9M-236</t>
  </si>
  <si>
    <t>SH180919PH36LF9M-159</t>
  </si>
  <si>
    <t>SH180919PH36LF9M-238</t>
  </si>
  <si>
    <t>SH180919PH36LF9M-155</t>
  </si>
  <si>
    <t>SH180919PH36LF9M-225</t>
  </si>
  <si>
    <t>SH180919PH36LF9M-168</t>
  </si>
  <si>
    <t>SH180919PH36LF9M-212</t>
  </si>
  <si>
    <t>SH180919PH36LF9M-169</t>
  </si>
  <si>
    <t>SH180919PH36LF9M-209</t>
  </si>
  <si>
    <t>SH180919PH36LF9M-166</t>
  </si>
  <si>
    <t>SH180919PH36LF9M-196</t>
  </si>
  <si>
    <t>SH180919PH36LF9M-218</t>
  </si>
  <si>
    <t>SH180919PH36LF8M-097</t>
  </si>
  <si>
    <t>SH180919PH36LF8M-096</t>
  </si>
  <si>
    <t>SH180919PH36LF8M-085</t>
  </si>
  <si>
    <t>SH180919PH36LF8M-091</t>
  </si>
  <si>
    <t>SH180919PH36LF9M-217</t>
  </si>
  <si>
    <t>SH180919PH36LF8M-088</t>
  </si>
  <si>
    <t>SH180919PH36LF9M-216</t>
  </si>
  <si>
    <t>SH180919PH36LF8M-087</t>
  </si>
  <si>
    <t>SH180919PH36LF8M-081</t>
  </si>
  <si>
    <t>SH180919PH36LF8M-090</t>
  </si>
  <si>
    <t>SH180919PH36LF9M-118</t>
  </si>
  <si>
    <t>SH180919PH36LF8M-095</t>
  </si>
  <si>
    <t>SH180919PH36LF9M-120</t>
  </si>
  <si>
    <t>SH180919PH36LF9M-121</t>
  </si>
  <si>
    <t>SH180919PH36LF9M-112</t>
  </si>
  <si>
    <t>SH180919PH36LF9M-115</t>
  </si>
  <si>
    <t>SH180919PH36LF9M-117</t>
  </si>
  <si>
    <t>SH180919PH36LF9M-231</t>
  </si>
  <si>
    <t>SH180919PH36LF9M-156</t>
  </si>
  <si>
    <t>SH180919PH36LF9M-229</t>
  </si>
  <si>
    <t>SH180919PH36LF9M-162</t>
  </si>
  <si>
    <t>SH180919PH36LF9M-226</t>
  </si>
  <si>
    <t>SH180919PH36LF9M-161</t>
  </si>
  <si>
    <t>SH180919PH36LF9M-235</t>
  </si>
  <si>
    <t>SH180919PH36LF9M-171</t>
  </si>
  <si>
    <t>SH180919PH36LF9M-233</t>
  </si>
  <si>
    <t>SH180919PH36LF9M-170</t>
  </si>
  <si>
    <t>SH180919PH36LF9M-188</t>
  </si>
  <si>
    <t>SH180919PH36LF9M-165</t>
  </si>
  <si>
    <t>SH180919PH36LF9M-179</t>
  </si>
  <si>
    <t>SH180919PH36LF9M-146</t>
  </si>
  <si>
    <t>SH180919PH36LF9M-176</t>
  </si>
  <si>
    <t>SH180919PH36LF9M-152</t>
  </si>
  <si>
    <t>SH180919PH36LF9M-135</t>
  </si>
  <si>
    <t>SH180919PH36LF9M-119</t>
  </si>
  <si>
    <t>SH180919PH36LF9M-164</t>
  </si>
  <si>
    <t>SH180919PH36LF9M-153</t>
  </si>
  <si>
    <t>SH180919PH36LF9M-130</t>
  </si>
  <si>
    <t>SH180919PH36LF9M-131</t>
  </si>
  <si>
    <t>SH180919PH36LF9M-141</t>
  </si>
  <si>
    <t>SH180919PH36LF8M-092</t>
  </si>
  <si>
    <t>SH180919PH36LF9M-145</t>
  </si>
  <si>
    <t>SH180919PH36LF8M-061</t>
  </si>
  <si>
    <t>SH180919PH36LF9M-144</t>
  </si>
  <si>
    <t>SH180919PH36LF8M-048</t>
  </si>
  <si>
    <t>SH180919PH36LF9M-150</t>
  </si>
  <si>
    <t>SH180919PH36LF9M-148</t>
  </si>
  <si>
    <t>SH180919PH36LF9M-129</t>
  </si>
  <si>
    <t>SH180919PH36LF8M-099</t>
  </si>
  <si>
    <t>SH180919PH36LF9M-136</t>
  </si>
  <si>
    <t>SH180919PH36LF9M-191</t>
  </si>
  <si>
    <t>SH180919PH36LF9M-190</t>
  </si>
  <si>
    <t>SH180919PH36LF9M-184</t>
  </si>
  <si>
    <t>SH180919PH36LF9M-189</t>
  </si>
  <si>
    <t>SH180919PH36LF9M-182</t>
  </si>
  <si>
    <t>SH180919PH36LF9M-187</t>
  </si>
  <si>
    <t>SH180919PH36LF9M-138</t>
  </si>
  <si>
    <t>SH180919PH36LF9M-167</t>
  </si>
  <si>
    <t>SH180919PH36LF9M-125</t>
  </si>
  <si>
    <t>SH180919PH36LF9M-175</t>
  </si>
  <si>
    <t>SH180919PH36LF9M-173</t>
  </si>
  <si>
    <t>SH180919PH36LF9M-134</t>
  </si>
  <si>
    <t>SH180919PH36LF9M-174</t>
  </si>
  <si>
    <t>SH180919PH36LF9M-157</t>
  </si>
  <si>
    <t>SH180919PH36LF9M-154</t>
  </si>
  <si>
    <t>SH180919PH36LF9M-163</t>
  </si>
  <si>
    <t>SH180919PH36LF9M-106</t>
  </si>
  <si>
    <t>SH180919PH36LF9M-256</t>
  </si>
  <si>
    <t>SH180919PH36LF9M-180</t>
  </si>
  <si>
    <t>SH180919PH36LF9M-241</t>
  </si>
  <si>
    <t>SH180919PH36LF9M-104</t>
  </si>
  <si>
    <t>SH180919PH36LF9M-108</t>
  </si>
  <si>
    <t>SH180919PH36LF9M-243</t>
  </si>
  <si>
    <t>SH180919PH36LF9M-158</t>
  </si>
  <si>
    <t>SH180919PH36LF9M-260</t>
  </si>
  <si>
    <t>SH180919PH36LF9M-172</t>
  </si>
  <si>
    <t>SH180919PH36LF9M-261</t>
  </si>
  <si>
    <t>SH180919PH36LF9M-178</t>
  </si>
  <si>
    <t>SH180919PH36LF9M-262</t>
  </si>
  <si>
    <t>SH180919PH36LF9M-114</t>
  </si>
  <si>
    <t>SH180919PH36LF9M-250</t>
  </si>
  <si>
    <t>SH180919PH36LF9M-160</t>
  </si>
  <si>
    <t>SH180919PH36LF9M-259</t>
  </si>
  <si>
    <t>SH180919PH36LF9M-254</t>
  </si>
  <si>
    <t>SH180919PH36LF9M-253</t>
  </si>
  <si>
    <t>SH180919PH36LF9M-139</t>
  </si>
  <si>
    <t>SH180919PH36LF9M-234</t>
  </si>
  <si>
    <t>SH180919PH36LF9M-200</t>
  </si>
  <si>
    <t>SH180919PH36LF9M-232</t>
  </si>
  <si>
    <t>SH180919PH36LF9M-222</t>
  </si>
  <si>
    <t>SH180919PH36LF9M-227</t>
  </si>
  <si>
    <t>SH180919PH36LF9M-240</t>
  </si>
  <si>
    <t>SH180919PH36LF9M-211</t>
  </si>
  <si>
    <t>SH180919PH36LF9M-244</t>
  </si>
  <si>
    <t>SH180919PH36LF9M-214</t>
  </si>
  <si>
    <t>SH180919PH36LF9M-202</t>
  </si>
  <si>
    <t>SH180919PH36LF9M-210</t>
  </si>
  <si>
    <t>SH180919PH36LF9M-230</t>
  </si>
  <si>
    <t>SH180919PH36LF9M-199</t>
  </si>
  <si>
    <t>SH180919PH36LF9M-228</t>
  </si>
  <si>
    <t>SH180919PH36LF9M-208</t>
  </si>
  <si>
    <t>SH180919PH36LF9M-223</t>
  </si>
  <si>
    <t>SH180919PH36LF9M-207</t>
  </si>
  <si>
    <t>SH180919PH36LF9M-219</t>
  </si>
  <si>
    <t>SH180919PH36LF9M-195</t>
  </si>
  <si>
    <t>SH180919PH36LF9M-205</t>
  </si>
  <si>
    <t>SH180919PH36LF9M-147</t>
  </si>
  <si>
    <t>SH180919PH36LF9M-220</t>
  </si>
  <si>
    <t>SH180919PH36LF9M-198</t>
  </si>
  <si>
    <t>SH180919PH36LF9M-197</t>
  </si>
  <si>
    <t>SH180919PH36LF9M-204</t>
  </si>
  <si>
    <t>SH180919PH36LF9M-203</t>
  </si>
  <si>
    <t>SH180919PH36LF9M-102</t>
  </si>
  <si>
    <t>SH180919PH36LF9M-133</t>
  </si>
  <si>
    <t>SH180919PH36LF9M-177</t>
  </si>
  <si>
    <t>SH180919PH36LF9M-186</t>
  </si>
  <si>
    <t>SH180919PH36LF9M-192</t>
  </si>
  <si>
    <t>SH180919PH36LF9M-183</t>
  </si>
  <si>
    <t>SH180919PH36LF9M-213</t>
  </si>
  <si>
    <t>SH180919PH36LF9M-185</t>
  </si>
  <si>
    <t>SH180919PH36LF9M-266</t>
  </si>
  <si>
    <t>SH180919PH36LF9M-100</t>
  </si>
  <si>
    <t>SH180919PH36LF9M-252</t>
  </si>
  <si>
    <t>SH180919PH36LF9M-194</t>
  </si>
  <si>
    <t>SH180919PH36LF9M-289</t>
  </si>
  <si>
    <t>SH180919PH36LF9M-122</t>
  </si>
  <si>
    <t>SH180919PH36LF9M-267</t>
  </si>
  <si>
    <t>SH180919PH36LF9M-193</t>
  </si>
  <si>
    <t>SH180919PH36LF9M-249</t>
  </si>
  <si>
    <t>SH180919PH36LF9M-270</t>
  </si>
  <si>
    <t>SH180919PH36LF9M-248</t>
  </si>
  <si>
    <t>SH180919PH36LF9M-265</t>
  </si>
  <si>
    <t>SH180919PH36LF9M-246</t>
  </si>
  <si>
    <t>SH180919PH36LF9M-276</t>
  </si>
  <si>
    <t>SH180919PH36LF9M-284</t>
  </si>
  <si>
    <t>SH180919PH36LF9M-280</t>
  </si>
  <si>
    <t>SH180919PH36LF9M-287</t>
  </si>
  <si>
    <t>SH180919PH36LF9M-347</t>
  </si>
  <si>
    <t>SH180919PH36LF9M-224</t>
  </si>
  <si>
    <t>SH180919PH36LF9M-353</t>
  </si>
  <si>
    <t>SH180919PH36LF9M-271</t>
  </si>
  <si>
    <t>SH180919PH36LF9M-350</t>
  </si>
  <si>
    <t>SH180919PH36LF9M-275</t>
  </si>
  <si>
    <t>SH180919PH36LF9M-324</t>
  </si>
  <si>
    <t>SH180919PH36LF9M-281</t>
  </si>
  <si>
    <t>SH180919PH36LF9M-352</t>
  </si>
  <si>
    <t>SH180919PH36LF9M-351</t>
  </si>
  <si>
    <t>SH180919PH36LF9M-277</t>
  </si>
  <si>
    <t>SH180919PH36LF9M-345</t>
  </si>
  <si>
    <t>SH180919PH36LF9M-278</t>
  </si>
  <si>
    <t>SH180919PH36LF9M-336</t>
  </si>
  <si>
    <t>SH180919PH36LF9M-206</t>
  </si>
  <si>
    <t>SH180919PH36LF9M-325</t>
  </si>
  <si>
    <t>SH180919PH36LF9M-257</t>
  </si>
  <si>
    <t>SH180919PH36LF9M-349</t>
  </si>
  <si>
    <t>SH180919PH36LF9M-263</t>
  </si>
  <si>
    <t>SH180919PH36LF9M-346</t>
  </si>
  <si>
    <t>SH180919PH36LF9M-307</t>
  </si>
  <si>
    <t>SH180919PH36LF9M-333</t>
  </si>
  <si>
    <t>SH180919PH36LF9M-299</t>
  </si>
  <si>
    <t>SH180919PH36LF9M-332</t>
  </si>
  <si>
    <t>SH180919PH36LF9M-111</t>
  </si>
  <si>
    <t>SH180919PH36LF9M-285</t>
  </si>
  <si>
    <t>SH180919PH36LF9M-338</t>
  </si>
  <si>
    <t>SH180919PH36LF9M-291</t>
  </si>
  <si>
    <t>SH180919PH36LF9M-337</t>
  </si>
  <si>
    <t>SH180919PH36LF9M-273</t>
  </si>
  <si>
    <t>SH180919PH36LF9M-335</t>
  </si>
  <si>
    <t>SH180919PH36LF9M-181</t>
  </si>
  <si>
    <t>SH180919PH36LF9M-329</t>
  </si>
  <si>
    <t>SH180919PH36LF9M-296</t>
  </si>
  <si>
    <t>SH180919PH36LF9M-327</t>
  </si>
  <si>
    <t>SH180919PH36LF9M-294</t>
  </si>
  <si>
    <t>SH180919PH36LF9M-326</t>
  </si>
  <si>
    <t>SH180919PH36LF9M-215</t>
  </si>
  <si>
    <t>SH180919PH36LF9M-331</t>
  </si>
  <si>
    <t>SH180919PH36LF9M-279</t>
  </si>
  <si>
    <t>SH180919PH36LF9M-310</t>
  </si>
  <si>
    <t>SH180919PH36LF9M-113</t>
  </si>
  <si>
    <t>SH180919PH36LF9M-312</t>
  </si>
  <si>
    <t>SH180919PH36LF9M-116</t>
  </si>
  <si>
    <t>SH180919PH36LF9M-334</t>
  </si>
  <si>
    <t>SH180919PH36LF9M-237</t>
  </si>
  <si>
    <t>SH180919PH36LF9M-221</t>
  </si>
  <si>
    <t>SH180919PH36LF9M-137</t>
  </si>
  <si>
    <t>SH180919PH36LF9M-343</t>
  </si>
  <si>
    <t>SH180919PH36LF9M-282</t>
  </si>
  <si>
    <t>SH180919PH36LF9M-385</t>
  </si>
  <si>
    <t>SH180919PH36LF9M-239</t>
  </si>
  <si>
    <t>SH180919PH36LF9M-387</t>
  </si>
  <si>
    <t>SH180919PH36LF9M-255</t>
  </si>
  <si>
    <t>SH180919PH36LF9M-389</t>
  </si>
  <si>
    <t>SH180919PH36LF9M-201</t>
  </si>
  <si>
    <t>SH180919PH36LF9M-394</t>
  </si>
  <si>
    <t>SH180919PH36LF9M-286</t>
  </si>
  <si>
    <t>SH180919PH36LF9M-393</t>
  </si>
  <si>
    <t>SH180919PH36LF9M-290</t>
  </si>
  <si>
    <t>SH180919PH36LF9M-376</t>
  </si>
  <si>
    <t>SH180919PH36LF9M-258</t>
  </si>
  <si>
    <t>SH180919PH36LF9M-390</t>
  </si>
  <si>
    <t>SH180919PH36LF9M-292</t>
  </si>
  <si>
    <t>SH180919PH36LF9M-247</t>
  </si>
  <si>
    <t>SH180919PH36LF9M-391</t>
  </si>
  <si>
    <t>SH180919PH36LF9M-288</t>
  </si>
  <si>
    <t>SH180919PH36LF9M-372</t>
  </si>
  <si>
    <t>SH180919PH36LF9M-323</t>
  </si>
  <si>
    <t>SH180919PH36LF9M-321</t>
  </si>
  <si>
    <t>SH180919PH36LF9M-320</t>
  </si>
  <si>
    <t>SH180919PH36LF9M-392</t>
  </si>
  <si>
    <t>SH180919PH36LF9M-315</t>
  </si>
  <si>
    <t>SH180919PH36LF9M-330</t>
  </si>
  <si>
    <t>SH180919PH36LF9M-306</t>
  </si>
  <si>
    <t>SH180919PH36LF9M-384</t>
  </si>
  <si>
    <t>SH180919PH36LF9M-293</t>
  </si>
  <si>
    <t>SH180919PH36LF9M-328</t>
  </si>
  <si>
    <t>SH180919PH36LF9M-319</t>
  </si>
  <si>
    <t>SH180919PH36LF9M-380</t>
  </si>
  <si>
    <t>SH180919PH36LF9M-318</t>
  </si>
  <si>
    <t>SH180919PH36LF9M-388</t>
  </si>
  <si>
    <t>SH180919PH36LF9M-316</t>
  </si>
  <si>
    <t>SH180919PH36LF9M-355</t>
  </si>
  <si>
    <t>SH180919PH36LF9M-308</t>
  </si>
  <si>
    <t>SH180919PH36LF9M-374</t>
  </si>
  <si>
    <t>SH180919PH36LF9M-303</t>
  </si>
  <si>
    <t>SH180919PH36LF9M-305</t>
  </si>
  <si>
    <t>SH180919PH36LF9M-373</t>
  </si>
  <si>
    <t>SH180919PH36LF9M-304</t>
  </si>
  <si>
    <t>SH180919PH36LF9M-311</t>
  </si>
  <si>
    <t>SH180919PH36LF9M-309</t>
  </si>
  <si>
    <t>SH180919PH36LF9M-298</t>
  </si>
  <si>
    <t>SH180919PH36LF9M-302</t>
  </si>
  <si>
    <t>SH180919PH36LF9M-301</t>
  </si>
  <si>
    <t>SH180919PH36LF9M-269</t>
  </si>
  <si>
    <t>SH180919PH36LF9M-295</t>
  </si>
  <si>
    <t>SH180919PH36LF9M-274</t>
  </si>
  <si>
    <t>SH180919PH36LF9M-300</t>
  </si>
  <si>
    <t>SH180919PH36LF9M-272</t>
  </si>
  <si>
    <t>SH180919PH36LF9M-297</t>
  </si>
  <si>
    <t>SH180919PH36LF9M-245</t>
  </si>
  <si>
    <t>SH180919PH36LF9M-363</t>
  </si>
  <si>
    <t>SH180919PH36LF9M-359</t>
  </si>
  <si>
    <t>SH180919PH36LF9M-314</t>
  </si>
  <si>
    <t>SH180919PH36LF9M-340</t>
  </si>
  <si>
    <t>SH180919PH36LF9M-358</t>
  </si>
  <si>
    <t>SH180919PH36LF9M-341</t>
  </si>
  <si>
    <t>SH180919PH36LF9M-344</t>
  </si>
  <si>
    <t>SH180919PH36LF9M-386</t>
  </si>
  <si>
    <t>SH180919PH36LF9M-379</t>
  </si>
  <si>
    <t>SH180919PH36LF9M-354</t>
  </si>
  <si>
    <t>SH180919PH36LF9M-364</t>
  </si>
  <si>
    <t>SH180919PH36LF9M-370</t>
  </si>
  <si>
    <t>SH180919PH36LF9M-365</t>
  </si>
  <si>
    <t>SH180919PH36LF9M-342</t>
  </si>
  <si>
    <t>SH180919PH36LF9M-339</t>
  </si>
  <si>
    <t>SH180919PH36LF9M-313</t>
  </si>
  <si>
    <t>SH180919PH36LF9M-371</t>
  </si>
  <si>
    <t>SH180919PH36LF9M-360</t>
  </si>
  <si>
    <t>SH180919PH36LF9M-317</t>
  </si>
  <si>
    <t>SH180919PH36LF9M-368</t>
  </si>
  <si>
    <t>SH180919PH36LF9M-366</t>
  </si>
  <si>
    <t>SH180919PH36LF9M-264</t>
  </si>
  <si>
    <t>SH180919PH36LF9M-367</t>
  </si>
  <si>
    <t>SH180919PH36LF9M-369</t>
  </si>
  <si>
    <t>SH180919PH36LF9M-357</t>
  </si>
  <si>
    <t>SH180919PH36LF9M-043</t>
  </si>
  <si>
    <t>SH180919PH36LF9M-361</t>
  </si>
  <si>
    <t>SH180919PH36LF9M-348</t>
  </si>
  <si>
    <t>SH180919PH36LF9M-440</t>
  </si>
  <si>
    <t>SH180919PH36LF9M-439</t>
  </si>
  <si>
    <t>SH180919PH36LF9M-382</t>
  </si>
  <si>
    <t>SH180919PH36LF9M-420</t>
  </si>
  <si>
    <t>SH180919PH36LF9M-432</t>
  </si>
  <si>
    <t>SH180919PH36LF9M-415</t>
  </si>
  <si>
    <t>SH180919PH36LF9M-425</t>
  </si>
  <si>
    <t>SH180919PH36LF8M-065</t>
  </si>
  <si>
    <t>SH180919PH36LF8M-067</t>
  </si>
  <si>
    <t>SH180919PH36LF8M-015</t>
  </si>
  <si>
    <t>SH180919PH36LF9M-283</t>
  </si>
  <si>
    <t>SH180919PH36LF9M-322</t>
  </si>
  <si>
    <t>SH180919PH36LF9M-251</t>
  </si>
  <si>
    <t>SH180919PH36LF9M-356</t>
  </si>
  <si>
    <t>SH180918PH36LF9M-498</t>
  </si>
  <si>
    <t>SH180918PH36LF9M-689</t>
  </si>
  <si>
    <t>SH180919PH36LF9M-383</t>
  </si>
  <si>
    <t>SH180919PH36LF9M-375</t>
  </si>
  <si>
    <t>SH180919PH36LF9M-362</t>
  </si>
  <si>
    <t>SH180919PH36LF9M-123</t>
  </si>
  <si>
    <t>SH180919PH36LF9M-409</t>
  </si>
  <si>
    <t>SH180919PH36LF9M-412</t>
  </si>
  <si>
    <t>SH180919PH36LF9M-410</t>
  </si>
  <si>
    <t>SH180919PH36LF9M-418</t>
  </si>
  <si>
    <t>SH180919PH36LF9M-377</t>
  </si>
  <si>
    <t>SH180919PH36LF9M-396</t>
  </si>
  <si>
    <t>SH180919PH36LF9M-399</t>
  </si>
  <si>
    <t>SH180919PH36LF9M-582</t>
  </si>
  <si>
    <t>SH180919PH36LF9M-575</t>
  </si>
  <si>
    <t>SH180919PH36LF9M-573</t>
  </si>
  <si>
    <t>SH180919PH36LF9M-560</t>
  </si>
  <si>
    <t>SH180919PH36LF9M-568</t>
  </si>
  <si>
    <t>SH180919PH36LF9M-572</t>
  </si>
  <si>
    <t>SH180919PH36LF9M-577</t>
  </si>
  <si>
    <t>SH180919PH36LF9M-526</t>
  </si>
  <si>
    <t>SH180919PH36LF9M-570</t>
  </si>
  <si>
    <t>SH180919PH36LF9M-569</t>
  </si>
  <si>
    <t>SH180919PH36LF9M-564</t>
  </si>
  <si>
    <t>SH180919PH36LF9M-567</t>
  </si>
  <si>
    <t>SH180919PH36LF9M-576</t>
  </si>
  <si>
    <t>SH180919PH36LF9M-580</t>
  </si>
  <si>
    <t>SH180919PH36LF9M-566</t>
  </si>
  <si>
    <t>SH180919PH36LF9M-538</t>
  </si>
  <si>
    <t>SH180919PH36LF9M-528</t>
  </si>
  <si>
    <t>SH180919PH36LF9M-531</t>
  </si>
  <si>
    <t>SH180919PH36LF9M-565</t>
  </si>
  <si>
    <t>SH180919PH36LF9M-532</t>
  </si>
  <si>
    <t>SH180919PH36LF9M-563</t>
  </si>
  <si>
    <t>SH180919PH36LF9M-562</t>
  </si>
  <si>
    <t>SH180919PH36LF9M-561</t>
  </si>
  <si>
    <t>SH180919PH36LF9M-571</t>
  </si>
  <si>
    <t>SH180919PH36LF9M-414</t>
  </si>
  <si>
    <t>SH180919PH36LF9M-411</t>
  </si>
  <si>
    <t>SH180919PH36LF9M-151</t>
  </si>
  <si>
    <t>SH180919PH36LF9M-634</t>
  </si>
  <si>
    <t>SH180919PH36LF9M-417</t>
  </si>
  <si>
    <t>SH180919PH36LF9M-421</t>
  </si>
  <si>
    <t>SH180919PH36LF9M-422</t>
  </si>
  <si>
    <t>SH180919PH36LF9M-632</t>
  </si>
  <si>
    <t>SH180919PH36LF9M-522</t>
  </si>
  <si>
    <t>SH180919PH36LF9M-404</t>
  </si>
  <si>
    <t>SH180919PH36LF9M-628</t>
  </si>
  <si>
    <t>SH180919PH36LF9M-469</t>
  </si>
  <si>
    <t>SH180919PH36LF9M-627</t>
  </si>
  <si>
    <t>SH180919PH36LF9M-423</t>
  </si>
  <si>
    <t>SH180919PH36LF9M-626</t>
  </si>
  <si>
    <t>SH180919PH36LF9M-381</t>
  </si>
  <si>
    <t>SH180919PH36LF9M-559</t>
  </si>
  <si>
    <t>SH180919PH36LF9M-405</t>
  </si>
  <si>
    <t>SH180919PH36LF9M-578</t>
  </si>
  <si>
    <t>SH180919PH36LF9M-402</t>
  </si>
  <si>
    <t>SH180919PH36LF9M-612</t>
  </si>
  <si>
    <t>SH180919PH36LF9M-407</t>
  </si>
  <si>
    <t>SH180919PH36LF9M-623</t>
  </si>
  <si>
    <t>SH180919PH36LF9M-403</t>
  </si>
  <si>
    <t>SH180919PH36LF9M-601</t>
  </si>
  <si>
    <t>SH180919PH36LF9M-416</t>
  </si>
  <si>
    <t>SH180919PH36LF9M-579</t>
  </si>
  <si>
    <t>SH180919PH36LF9M-406</t>
  </si>
  <si>
    <t>SH180919PH36LF9M-408</t>
  </si>
  <si>
    <t>SH180919PH36LF9M-437</t>
  </si>
  <si>
    <t>SH180919PH36LF9M-435</t>
  </si>
  <si>
    <t>SH180919PH36LF9M-429</t>
  </si>
  <si>
    <t>SH180919PH36LF9M-413</t>
  </si>
  <si>
    <t>SH180919PH36LF9M-434</t>
  </si>
  <si>
    <t>SH180919PH36LF9M-433</t>
  </si>
  <si>
    <t>SH180919PH36LF9M-620</t>
  </si>
  <si>
    <t>SH180919PH36LF9M-622</t>
  </si>
  <si>
    <t>SH180919PH36LF9M-609</t>
  </si>
  <si>
    <t>SH180919PH36LF9M-606</t>
  </si>
  <si>
    <t>SH180919PH36LF9M-616</t>
  </si>
  <si>
    <t>SH180919PH36LF9M-471</t>
  </si>
  <si>
    <t>SH180919PH36LF9M-615</t>
  </si>
  <si>
    <t>SH180919PH36LF9M-484</t>
  </si>
  <si>
    <t>SH180919PH36LF9M-467</t>
  </si>
  <si>
    <t>SH180919PH36LF9M-605</t>
  </si>
  <si>
    <t>SH180919PH36LF9M-482</t>
  </si>
  <si>
    <t>SH180919PH36LF9M-619</t>
  </si>
  <si>
    <t>SH180919PH36LF9M-481</t>
  </si>
  <si>
    <t>SH180919PH36LF9M-608</t>
  </si>
  <si>
    <t>SH180919PH36LF9M-479</t>
  </si>
  <si>
    <t>SH180919PH36LF9M-604</t>
  </si>
  <si>
    <t>SH180919PH36LF9M-477</t>
  </si>
  <si>
    <t>SH180919PH36LF9M-476</t>
  </si>
  <si>
    <t>SH180919PH36LF9M-475</t>
  </si>
  <si>
    <t>SH180919PH36LF9M-464</t>
  </si>
  <si>
    <t>SH180919PH36LF9M-478</t>
  </si>
  <si>
    <t>SH180919PH36LF9M-473</t>
  </si>
  <si>
    <t>SH180919PH36LF9M-472</t>
  </si>
  <si>
    <t>SH180919PH36LF9M-470</t>
  </si>
  <si>
    <t>SH180919PH36LF9M-468</t>
  </si>
  <si>
    <t>SH180919PH36LF9M-453</t>
  </si>
  <si>
    <t>SH180919PH36LF9M-444</t>
  </si>
  <si>
    <t>SH180919PH36LF9M-452</t>
  </si>
  <si>
    <t>SH180919PH36LF9M-449</t>
  </si>
  <si>
    <t>SH180919PH36LF9M-447</t>
  </si>
  <si>
    <t>SH180919PH36LF9M-443</t>
  </si>
  <si>
    <t>SH180919PH36LF9M-428</t>
  </si>
  <si>
    <t>SH180919PH36LF9M-445</t>
  </si>
  <si>
    <t>SH180919PH36LF9M-614</t>
  </si>
  <si>
    <t>SH180919PH36LF9M-611</t>
  </si>
  <si>
    <t>SH180919PH36LF9M-672</t>
  </si>
  <si>
    <t>SH180919PH36LF9M-667</t>
  </si>
  <si>
    <t>SH180919PH36LF9M-669</t>
  </si>
  <si>
    <t>SH180919PH36LF9M-653</t>
  </si>
  <si>
    <t>SH180919PH36LF9M-451</t>
  </si>
  <si>
    <t>SH180919PH36LF9M-661</t>
  </si>
  <si>
    <t>SH180919PH36LF9M-665</t>
  </si>
  <si>
    <t>SH180919PH36LF9M-654</t>
  </si>
  <si>
    <t>SH180919PH36LF9M-660</t>
  </si>
  <si>
    <t>SH180919PH36LF9M-656</t>
  </si>
  <si>
    <t>SH180919PH36LF9M-651</t>
  </si>
  <si>
    <t>SH180919PH36LF9M-657</t>
  </si>
  <si>
    <t>SH180919PH36LF9M-659</t>
  </si>
  <si>
    <t>SH180919PH36LF9M-658</t>
  </si>
  <si>
    <t>SH180919PH36LF9M-652</t>
  </si>
  <si>
    <t>SH180919PH36LF9M-647</t>
  </si>
  <si>
    <t>SH180919PH36LF9M-650</t>
  </si>
  <si>
    <t>SH180919PH36LF9M-644</t>
  </si>
  <si>
    <t>SH180919PH36LF9M-648</t>
  </si>
  <si>
    <t>SH180919PH36LF9M-613</t>
  </si>
  <si>
    <t>SH180919PH36LF9M-507</t>
  </si>
  <si>
    <t>SH180919PH36LF9M-702</t>
  </si>
  <si>
    <t>SH180919PH36LF9M-711</t>
  </si>
  <si>
    <t>SH180919PH36LF9M-690</t>
  </si>
  <si>
    <t>SH180919PH36LF9M-697</t>
  </si>
  <si>
    <t>SH180919PH36LF9M-510</t>
  </si>
  <si>
    <t>SH180919PH36LF9M-685</t>
  </si>
  <si>
    <t>SH180919PH36LF9M-512</t>
  </si>
  <si>
    <t>SH180919PH36LF9M-686</t>
  </si>
  <si>
    <t>SH180919PH36LF9M-448</t>
  </si>
  <si>
    <t>SH180919PH36LF9M-683</t>
  </si>
  <si>
    <t>SH180919PH36LF9M-682</t>
  </si>
  <si>
    <t>SH180919PH36LF9M-503</t>
  </si>
  <si>
    <t>SH180919PH36LF9M-670</t>
  </si>
  <si>
    <t>SH180919PH36LF9M-501</t>
  </si>
  <si>
    <t>SH180919PH36LF9M-693</t>
  </si>
  <si>
    <t>SH180919PH36LF9M-498</t>
  </si>
  <si>
    <t>SH180919PH36LF9M-491</t>
  </si>
  <si>
    <t>SH180919PH36LF9M-487</t>
  </si>
  <si>
    <t>SH180919PH36LF9M-502</t>
  </si>
  <si>
    <t>SH180919PH36LF9M-500</t>
  </si>
  <si>
    <t>SH180919PH36LF9M-486</t>
  </si>
  <si>
    <t>SH180919PH36LF9M-474</t>
  </si>
  <si>
    <t>SH180919PH36LF9M-483</t>
  </si>
  <si>
    <t>SH180919PH36LF9M-497</t>
  </si>
  <si>
    <t>SH180919PH36LF9M-496</t>
  </si>
  <si>
    <t>SH180919PH36LF9M-463</t>
  </si>
  <si>
    <t>SH180919PH36LF9M-442</t>
  </si>
  <si>
    <t>SH180919PH36LF9M-488</t>
  </si>
  <si>
    <t>SH180919PH36LF9M-465</t>
  </si>
  <si>
    <t>SH180919PH36LF9M-436</t>
  </si>
  <si>
    <t>SH180919PH36LF9M-485</t>
  </si>
  <si>
    <t>SH180919PH36LF9M-692</t>
  </si>
  <si>
    <t>SH180919PH36LF9M-673</t>
  </si>
  <si>
    <t>SH180919PH36LF9M-691</t>
  </si>
  <si>
    <t>SH180919PH36LF9M-677</t>
  </si>
  <si>
    <t>SH180919PH36LF9M-695</t>
  </si>
  <si>
    <t>SH180919PH36LF9M-694</t>
  </si>
  <si>
    <t>SH180919PH36LF9M-663</t>
  </si>
  <si>
    <t>SH180919PH36LF9M-678</t>
  </si>
  <si>
    <t>SH180919PH36LF9M-675</t>
  </si>
  <si>
    <t>SH180919PH36LF9M-649</t>
  </si>
  <si>
    <t>SH180919PH36LF9M-666</t>
  </si>
  <si>
    <t>SH180919PH36LF9M-674</t>
  </si>
  <si>
    <t>SH180919PH36LF9M-664</t>
  </si>
  <si>
    <t>SH180919PH36LF9M-655</t>
  </si>
  <si>
    <t>SH180919PH36LF9M-519</t>
  </si>
  <si>
    <t>SH180919PH36LF9M-493</t>
  </si>
  <si>
    <t>SH180919PH36LF9M-524</t>
  </si>
  <si>
    <t>SH180919PH36LF9M-523</t>
  </si>
  <si>
    <t>SH180919PH36LF9M-521</t>
  </si>
  <si>
    <t>SH180919PH36LF9M-520</t>
  </si>
  <si>
    <t>SH180919PH36LF9M-513</t>
  </si>
  <si>
    <t>SH180919PH36LF9M-534</t>
  </si>
  <si>
    <t>SH180919PH36LF9M-516</t>
  </si>
  <si>
    <t>SH180919PH36LF9M-438</t>
  </si>
  <si>
    <t>SH180919PH36LF9M-446</t>
  </si>
  <si>
    <t>SH180919PH36LF9M-450</t>
  </si>
  <si>
    <t>SH180919PH36LF9M-489</t>
  </si>
  <si>
    <t>SH180919PH36LF9M-441</t>
  </si>
  <si>
    <t>SH180919PH36LF9M-492</t>
  </si>
  <si>
    <t>SH180919PH36LF9M-431</t>
  </si>
  <si>
    <t>SH180919PH36LF9M-506</t>
  </si>
  <si>
    <t>SH180919PH36LF9M-490</t>
  </si>
  <si>
    <t>SH180919PH36LF9M-505</t>
  </si>
  <si>
    <t>SH180919PH36LF9M-511</t>
  </si>
  <si>
    <t>SH180919PH36LF9M-515</t>
  </si>
  <si>
    <t>SH180919PH36LF9M-398</t>
  </si>
  <si>
    <t>SH180919PH36LF9M-553</t>
  </si>
  <si>
    <t>SH180919PH36LF9M-541</t>
  </si>
  <si>
    <t>SH180919PH36LF9M-558</t>
  </si>
  <si>
    <t>SH180919PH36LF9M-557</t>
  </si>
  <si>
    <t>SH180919PH36LF9M-556</t>
  </si>
  <si>
    <t>SH180919PH36LF9M-544</t>
  </si>
  <si>
    <t>SH180919PH36LF9M-546</t>
  </si>
  <si>
    <t>SH180919PH36LF9M-551</t>
  </si>
  <si>
    <t>SH180919PH36LF9M-555</t>
  </si>
  <si>
    <t>SH180919PH36LF9M-554</t>
  </si>
  <si>
    <t>SH180919PH36LF9M-548</t>
  </si>
  <si>
    <t>SH180919PH36LF9M-529</t>
  </si>
  <si>
    <t>SH180919PH36LF9M-549</t>
  </si>
  <si>
    <t>SH180919PH36LF9M-552</t>
  </si>
  <si>
    <t>SH180919PH36LF9M-547</t>
  </si>
  <si>
    <t>SH180919PH36LF9M-545</t>
  </si>
  <si>
    <t>SH180919PH36LF9M-550</t>
  </si>
  <si>
    <t>SH180919PH36LF9M-533</t>
  </si>
  <si>
    <t>SH180919PH36LF9M-457</t>
  </si>
  <si>
    <t>SH180919PH36LF9M-508</t>
  </si>
  <si>
    <t>SH180919PH36LF9M-518</t>
  </si>
  <si>
    <t>SH180919PH36LF9M-525</t>
  </si>
  <si>
    <t>SH180919PH36LF9M-537</t>
  </si>
  <si>
    <t>SH180919PH36LF9M-536</t>
  </si>
  <si>
    <t>SH180919PH36LF9M-535</t>
  </si>
  <si>
    <t>SH180919PH36LF9M-723</t>
  </si>
  <si>
    <t>SH180919PH36LF9M-607</t>
  </si>
  <si>
    <t>SH180919PH36LF9M-704</t>
  </si>
  <si>
    <t>SH180919PH36LF9M-597</t>
  </si>
  <si>
    <t>SH180919PH36LF9M-588</t>
  </si>
  <si>
    <t>SH180919PH36LF9M-600</t>
  </si>
  <si>
    <t>SH180919PH36LF9M-598</t>
  </si>
  <si>
    <t>SH180919PH36LF9M-602</t>
  </si>
  <si>
    <t>SH180919PH36LF9M-590</t>
  </si>
  <si>
    <t>SH180919PH36LF9M-527</t>
  </si>
  <si>
    <t>SH180919PH36LF9M-595</t>
  </si>
  <si>
    <t>SH180919PH36LF9M-589</t>
  </si>
  <si>
    <t>SH180919PH36LF9M-599</t>
  </si>
  <si>
    <t>SH180919PH36LF9M-594</t>
  </si>
  <si>
    <t>SH180919PH36LF9M-593</t>
  </si>
  <si>
    <t>SH180919PH36LF9M-514</t>
  </si>
  <si>
    <t>SH180919PH36LF9M-587</t>
  </si>
  <si>
    <t>SH180919PH36LF9M-591</t>
  </si>
  <si>
    <t>SH180919PH36LF9M-586</t>
  </si>
  <si>
    <t>SH180919PH36LF9M-596</t>
  </si>
  <si>
    <t>SH180919PH36LF9M-583</t>
  </si>
  <si>
    <t>SH180919PH36LF9M-517</t>
  </si>
  <si>
    <t>SH180919PH36LF9M-574</t>
  </si>
  <si>
    <t>SH180919PH36LF9M-585</t>
  </si>
  <si>
    <t>SH180919PH36LF9M-681</t>
  </si>
  <si>
    <t>SH180919PH36LF9M-687</t>
  </si>
  <si>
    <t>SH180919PH36LF9M-700</t>
  </si>
  <si>
    <t>SH180919PH36LF9M-676</t>
  </si>
  <si>
    <t>SH180919PH36LF9M-725</t>
  </si>
  <si>
    <t>SH180919PH36LF9M-724</t>
  </si>
  <si>
    <t>SH180919PH36LF9M-718</t>
  </si>
  <si>
    <t>SH180919PH36LF9M-717</t>
  </si>
  <si>
    <t>SH180919PH36LF9M-716</t>
  </si>
  <si>
    <t>SH180919PH36LF9M-688</t>
  </si>
  <si>
    <t>SH180919PH36LF9M-699</t>
  </si>
  <si>
    <t>SH180919PH36LF9M-684</t>
  </si>
  <si>
    <t>SH180919PH36LF9M-707</t>
  </si>
  <si>
    <t>SH180919PH36LF9M-642</t>
  </si>
  <si>
    <t>SH180919PH36LF9M-710</t>
  </si>
  <si>
    <t>SH180919PH36LF9M-646</t>
  </si>
  <si>
    <t>SH180919PH36LF9M-714</t>
  </si>
  <si>
    <t>SH180919PH36LF9M-708</t>
  </si>
  <si>
    <t>SH180919PH36LF9M-430</t>
  </si>
  <si>
    <t>SH180919PH36LF9M-715</t>
  </si>
  <si>
    <t>SH180919PH36LF9M-504</t>
  </si>
  <si>
    <t>SH180919PH36LF9M-462</t>
  </si>
  <si>
    <t>SH180919PH36LF9M-645</t>
  </si>
  <si>
    <t>SH180919PH36LF9M-459</t>
  </si>
  <si>
    <t>SH180919PH36LF9M-617</t>
  </si>
  <si>
    <t>SH180919PH36LF9M-633</t>
  </si>
  <si>
    <t>SH180919PH36LF9M-584</t>
  </si>
  <si>
    <t>SH180919PH36LF9M-640</t>
  </si>
  <si>
    <t>SH180919PH36LF9M-624</t>
  </si>
  <si>
    <t>SH180919PH36LF9M-630</t>
  </si>
  <si>
    <t>SH180919PH36LF9M-638</t>
  </si>
  <si>
    <t>SH180919PH36LF9M-456</t>
  </si>
  <si>
    <t>SH180919PH36LF9M-635</t>
  </si>
  <si>
    <t>SH180919PH36LF9M-603</t>
  </si>
  <si>
    <t>SH180919PH36LF9M-495</t>
  </si>
  <si>
    <t>SH180919PH36LF9M-539</t>
  </si>
  <si>
    <t>SH180919PH36LF9M-540</t>
  </si>
  <si>
    <t>SH180919PH36LF9M-631</t>
  </si>
  <si>
    <t>SH180919PH36LF9M-618</t>
  </si>
  <si>
    <t>SH180919PH36LF9M-621</t>
  </si>
  <si>
    <t>SH180919PH36LF9M-625</t>
  </si>
  <si>
    <t>SH180919PH36LF9M-458</t>
  </si>
  <si>
    <t>SH180919PH36LF9M-671</t>
  </si>
  <si>
    <t>SH180919PH36LF9M-494</t>
  </si>
  <si>
    <t>SH180919PH36LF9M-746</t>
  </si>
  <si>
    <t>SH180919PH36LF9M-745</t>
  </si>
  <si>
    <t>SH180919PH36LF9M-705</t>
  </si>
  <si>
    <t>SH180919PH36LF9M-744</t>
  </si>
  <si>
    <t>SH180919PH36LF9M-740</t>
  </si>
  <si>
    <t>SH180919PH36LF9M-480</t>
  </si>
  <si>
    <t>SH180919PH36LF9M-668</t>
  </si>
  <si>
    <t>SH180919PH36LF9M-454</t>
  </si>
  <si>
    <t>SH180919PH36LF9M-643</t>
  </si>
  <si>
    <t>SH180919PH36LF9M-395</t>
  </si>
  <si>
    <t>SH180919PH36LF9M-679</t>
  </si>
  <si>
    <t>SH180919PH36LF9M-739</t>
  </si>
  <si>
    <t>SH180919PH36LF9M-726</t>
  </si>
  <si>
    <t>SH180919PH36LF9M-735</t>
  </si>
  <si>
    <t>SH180919PH36LF9M-722</t>
  </si>
  <si>
    <t>SH180919PH36LF9M-732</t>
  </si>
  <si>
    <t>SH180920PH36LF8M-062</t>
  </si>
  <si>
    <t>SH180919PH36LF9M-592</t>
  </si>
  <si>
    <t>SH180919PH36LF9M-749</t>
  </si>
  <si>
    <t>SH180919PH36LF9M-636</t>
  </si>
  <si>
    <t>SH180919PH36LF9M-730</t>
  </si>
  <si>
    <t>SH180919PH36LF9M-126</t>
  </si>
  <si>
    <t>SH180918PH36LF9M-403</t>
  </si>
  <si>
    <t>SH180919PH36LF9M-737</t>
  </si>
  <si>
    <t>SH180920PH36LF8M-100</t>
  </si>
  <si>
    <t>SH180919PH36LF9M-728</t>
  </si>
  <si>
    <t>SH180920PH36LF8M-105</t>
  </si>
  <si>
    <t>SH180919PH36LF9M-641</t>
  </si>
  <si>
    <t>SH180919PH36LF9M-680</t>
  </si>
  <si>
    <t>SH180920PH36LF8M-080</t>
  </si>
  <si>
    <t>SH180919PH36LF9M-729</t>
  </si>
  <si>
    <t>SH180919PH36LF9M-734</t>
  </si>
  <si>
    <t>SH180920PH36LF8M-085</t>
  </si>
  <si>
    <t>SH180919PH36LF9M-733</t>
  </si>
  <si>
    <t>SH180920PH36LF8M-084</t>
  </si>
  <si>
    <t>SH180920PH36LF8M-082</t>
  </si>
  <si>
    <t>SH180919PH36LF9M-721</t>
  </si>
  <si>
    <t>SH180920PH36LF8M-066</t>
  </si>
  <si>
    <t>SH180919PH36LF9M-719</t>
  </si>
  <si>
    <t>SH180920PH36LF8M-069</t>
  </si>
  <si>
    <t>SH180920PH36LF8M-053</t>
  </si>
  <si>
    <t>SH180920PH36LF8M-056</t>
  </si>
  <si>
    <t>SH180919PH36LF9M-750</t>
  </si>
  <si>
    <t>SH180919PH36LF9M-760</t>
  </si>
  <si>
    <t>SH180920PH36LF8M-051</t>
  </si>
  <si>
    <t>SH180919PH36LF9M-779</t>
  </si>
  <si>
    <t>SH180919PH36LF9M-778</t>
  </si>
  <si>
    <t>SH180920PH36LF8M-054</t>
  </si>
  <si>
    <t>SH180919PH36LF9M-766</t>
  </si>
  <si>
    <t>SH180919PH36LF9M-709</t>
  </si>
  <si>
    <t>SH180919PH36LF9M-731</t>
  </si>
  <si>
    <t>SH180920PH36LF8M-043</t>
  </si>
  <si>
    <t>SH180919PH36LF9M-698</t>
  </si>
  <si>
    <t>SH180920PH36LF8M-042</t>
  </si>
  <si>
    <t>SH180919PH36LF9M-764</t>
  </si>
  <si>
    <t>SH180920PH36LF8M-133</t>
  </si>
  <si>
    <t>SH180919PH36LF9M-762</t>
  </si>
  <si>
    <t>SH180920PH36LF8M-130</t>
  </si>
  <si>
    <t>SH180919PH36LF9M-752</t>
  </si>
  <si>
    <t>SH180919PH36LF9M-759</t>
  </si>
  <si>
    <t>SH180919PH36LF9M-696</t>
  </si>
  <si>
    <t>SH180920PH36LF8M-094</t>
  </si>
  <si>
    <t>SH180919PH36LF9M-756</t>
  </si>
  <si>
    <t>SH180920PH36LF8M-138</t>
  </si>
  <si>
    <t>SH180919PH36LF9M-741</t>
  </si>
  <si>
    <t>SH180920PH36LF8M-124</t>
  </si>
  <si>
    <t>SH180919PH36LF9M-748</t>
  </si>
  <si>
    <t>SH180920PH36LF8M-129</t>
  </si>
  <si>
    <t>SH180920PH36LF8M-001</t>
  </si>
  <si>
    <t>SH180920PH36LF8M-108</t>
  </si>
  <si>
    <t>SH180919PH36LF9M-639</t>
  </si>
  <si>
    <t>SH180920PH36LF8M-119</t>
  </si>
  <si>
    <t>SH180919PH36LF9M-742</t>
  </si>
  <si>
    <t>SH180920PH36LF8M-118</t>
  </si>
  <si>
    <t>SH180919PH36LF9M-743</t>
  </si>
  <si>
    <t>SH180920PH36LF8M-117</t>
  </si>
  <si>
    <t>SH180919PH36LF9M-736</t>
  </si>
  <si>
    <t>SH180920PH36LF8M-113</t>
  </si>
  <si>
    <t>SH180920PH36LF8M-008</t>
  </si>
  <si>
    <t>SH180920PH36LF8M-110</t>
  </si>
  <si>
    <t>SH180919PH36LF9M-794</t>
  </si>
  <si>
    <t>SH180920PH36LF8M-116</t>
  </si>
  <si>
    <t>SH180919PH36LF9M-751</t>
  </si>
  <si>
    <t>SH180919PH36LF9M-789</t>
  </si>
  <si>
    <t>SH180919PH36LF9M-753</t>
  </si>
  <si>
    <t>SH180919PH36LF9M-791</t>
  </si>
  <si>
    <t>SH180920PH36LF8M-099</t>
  </si>
  <si>
    <t>SH180919PH36LF9M-747</t>
  </si>
  <si>
    <t>SH180919PH36LF9M-781</t>
  </si>
  <si>
    <t>SH180920PH36LF8M-037</t>
  </si>
  <si>
    <t>SH180920PH36LF8M-047</t>
  </si>
  <si>
    <t>SH180919PH36LF9M-773</t>
  </si>
  <si>
    <t>SH180920PH36LF8M-058</t>
  </si>
  <si>
    <t>SH180919PH36LF9M-796</t>
  </si>
  <si>
    <t>SH180920PH36LF8M-064</t>
  </si>
  <si>
    <t>SH180920PH36LF8M-067</t>
  </si>
  <si>
    <t>SH180919PH36LF9M-780</t>
  </si>
  <si>
    <t>SH180919PH36LF9M-769</t>
  </si>
  <si>
    <t>SH180920PH36LF8M-049</t>
  </si>
  <si>
    <t>SH180919PH36LF9M-785</t>
  </si>
  <si>
    <t>SH180920PH36LF8M-061</t>
  </si>
  <si>
    <t>SH180919PH36LF9M-774</t>
  </si>
  <si>
    <t>SH180920PH36LF8M-063</t>
  </si>
  <si>
    <t>SH180919PH36LF9M-720</t>
  </si>
  <si>
    <t>SH180919PH36LF9M-792</t>
  </si>
  <si>
    <t>SH180920PH36LF8M-128</t>
  </si>
  <si>
    <t>SH180919PH36LF9M-788</t>
  </si>
  <si>
    <t>SH180920PH36LF8M-134</t>
  </si>
  <si>
    <t>SH180920PH36LF8M-038</t>
  </si>
  <si>
    <t>SH180919PH36LF9M-397</t>
  </si>
  <si>
    <t>SH180919PH36LF9M-703</t>
  </si>
  <si>
    <t>SH180919PH36LF9M-777</t>
  </si>
  <si>
    <t>SH180920PH36LF8M-135</t>
  </si>
  <si>
    <t>SH180919PH36LF9M-637</t>
  </si>
  <si>
    <t>SH180919PH36LF9M-787</t>
  </si>
  <si>
    <t>SH180920PH36LF8M-103</t>
  </si>
  <si>
    <t>SH180919PH36LF9M-783</t>
  </si>
  <si>
    <t>SH180919PH36LF9M-757</t>
  </si>
  <si>
    <t>SH180920PH36LF8M-122</t>
  </si>
  <si>
    <t>SH180919PH36LF9M-761</t>
  </si>
  <si>
    <t>SH180920PH36LF8M-092</t>
  </si>
  <si>
    <t>SH180919PH36LF9M-768</t>
  </si>
  <si>
    <t>SH180920PH36LF8M-143</t>
  </si>
  <si>
    <t>SH180919PH36LF9M-767</t>
  </si>
  <si>
    <t>SH180920PH36LF8M-161</t>
  </si>
  <si>
    <t>SH180919PH36LF9M-771</t>
  </si>
  <si>
    <t>SH180920PH36LF8M-158</t>
  </si>
  <si>
    <t>SH180919PH36LF9M-770</t>
  </si>
  <si>
    <t>SH180920PH36LF8M-157</t>
  </si>
  <si>
    <t>SH180919PH36LF9M-776</t>
  </si>
  <si>
    <t>SH180920PH36LF8M-162</t>
  </si>
  <si>
    <t>SH180919PH36LF9M-775</t>
  </si>
  <si>
    <t>SH180920PH36LF8M-159</t>
  </si>
  <si>
    <t>SH180920PH36LF8M-156</t>
  </si>
  <si>
    <t>SH180919PH36LF9M-772</t>
  </si>
  <si>
    <t>SH180920PH36LF8M-151</t>
  </si>
  <si>
    <t>SH180920PH36LF8M-024</t>
  </si>
  <si>
    <t>SH180920PH36LF8M-149</t>
  </si>
  <si>
    <t>SH180919PH36LF9M-738</t>
  </si>
  <si>
    <t>SH180920PH36LF8M-148</t>
  </si>
  <si>
    <t>SH180920PH36LF8M-023</t>
  </si>
  <si>
    <t>SH180920PH36LF8M-155</t>
  </si>
  <si>
    <t>SH180920PH36LF8M-020</t>
  </si>
  <si>
    <t>SH180920PH36LF8M-154</t>
  </si>
  <si>
    <t>SH180920PH36LF8M-021</t>
  </si>
  <si>
    <t>SH180920PH36LF8M-152</t>
  </si>
  <si>
    <t>SH180920PH36LF8M-019</t>
  </si>
  <si>
    <t>SH180920PH36LF8M-005</t>
  </si>
  <si>
    <t>SH180920PH36LF8M-137</t>
  </si>
  <si>
    <t>SH180919PH36LF9M-763</t>
  </si>
  <si>
    <t>SH180920PH36LF8M-139</t>
  </si>
  <si>
    <t>SH180919PH36LF9M-800</t>
  </si>
  <si>
    <t>SH180920PH36LF8M-140</t>
  </si>
  <si>
    <t>SH180920PH36LF8M-022</t>
  </si>
  <si>
    <t>SH180920PH36LF8M-185</t>
  </si>
  <si>
    <t>SH180920PH36LF8M-014</t>
  </si>
  <si>
    <t>SH180919PH36LF9M-795</t>
  </si>
  <si>
    <t>SH180920PH36LF8M-003</t>
  </si>
  <si>
    <t>SH180920PH36LF8M-011</t>
  </si>
  <si>
    <t>SH180920PH36LF8M-009</t>
  </si>
  <si>
    <t>SH180919PH36LF9M-798</t>
  </si>
  <si>
    <t>SH180920PH36LF8M-187</t>
  </si>
  <si>
    <t>SH180920PH36LF8M-002</t>
  </si>
  <si>
    <t>SH180920PH36LF8M-007</t>
  </si>
  <si>
    <t>SH180920PH36LF8M-168</t>
  </si>
  <si>
    <t>SH180919PH36LF9M-242</t>
  </si>
  <si>
    <t>SH180919PH36LF9M-797</t>
  </si>
  <si>
    <t>SH180920PH36LF8M-006</t>
  </si>
  <si>
    <t>SH180920PH36LF8M-018</t>
  </si>
  <si>
    <t>SH180919PH36LF9M-786</t>
  </si>
  <si>
    <t>SH180920PH36LF8M-125</t>
  </si>
  <si>
    <t>SH180919PH36LF9M-799</t>
  </si>
  <si>
    <t>SH180920PH36LF8M-180</t>
  </si>
  <si>
    <t>SH180919PH36LF9M-782</t>
  </si>
  <si>
    <t>SH180920PH36LF8M-172</t>
  </si>
  <si>
    <t>SH180920PH36LF8M-010</t>
  </si>
  <si>
    <t>SH180920PH36LF8M-181</t>
  </si>
  <si>
    <t>SH180920PH36LF8M-196</t>
  </si>
  <si>
    <t>SH180920PH36LF8M-081</t>
  </si>
  <si>
    <t>SH180920PH36LF8M-195</t>
  </si>
  <si>
    <t>SH180920PH36LF8M-192</t>
  </si>
  <si>
    <t>SH180920PH36LF8M-141</t>
  </si>
  <si>
    <t>SH180919PH36LF9M-401</t>
  </si>
  <si>
    <t>SH180919PH36LF9M-542</t>
  </si>
  <si>
    <t>SH180919PH36LF9M-424</t>
  </si>
  <si>
    <t>SH180919PH36LF9M-400</t>
  </si>
  <si>
    <t>SH180919PH36LF9M-543</t>
  </si>
  <si>
    <t>SH180919PH36LF9M-419</t>
  </si>
  <si>
    <t>SH180918PH36LF9M-152</t>
  </si>
  <si>
    <t>SH180920PH36LF8M-091</t>
  </si>
  <si>
    <t>SH180920PH36LF8M-174</t>
  </si>
  <si>
    <t>SH180919PH36LF9M-013</t>
  </si>
  <si>
    <t>SH180920PH36LF8M-040</t>
  </si>
  <si>
    <t>SH180920PH36LF8M-178</t>
  </si>
  <si>
    <t>SH180920PH36LF8M-039</t>
  </si>
  <si>
    <t>SH180920PH36LF8M-033</t>
  </si>
  <si>
    <t>SH180920PH36LF8M-052</t>
  </si>
  <si>
    <t>SH180920PH36LF8M-044</t>
  </si>
  <si>
    <t>SH180920PH36LF8M-048</t>
  </si>
  <si>
    <t>SH180920PH36LF8M-029</t>
  </si>
  <si>
    <t>SH180920PH36LF8M-017</t>
  </si>
  <si>
    <t>SH180920PH36LF8M-030</t>
  </si>
  <si>
    <t>SH180920PH36LF8M-026</t>
  </si>
  <si>
    <t>SH180920PH36LF8M-035</t>
  </si>
  <si>
    <t>SH180920PH36LF8M-025</t>
  </si>
  <si>
    <t>SH180919PH36LF9M-755</t>
  </si>
  <si>
    <t>SH180920PH36LF8M-034</t>
  </si>
  <si>
    <t>SH180920PH36LF8M-201</t>
  </si>
  <si>
    <t>SH180920PH36LF8M-032</t>
  </si>
  <si>
    <t>SH180920PH36LF8M-205</t>
  </si>
  <si>
    <t>SH180920PH36LF8M-031</t>
  </si>
  <si>
    <t>SH180920PH36LF8M-208</t>
  </si>
  <si>
    <t>SH180920PH36LF8M-028</t>
  </si>
  <si>
    <t>SH180920PH36LF8M-197</t>
  </si>
  <si>
    <t>SH180920PH36LF8M-004</t>
  </si>
  <si>
    <t>SH180920PH36LF8M-186</t>
  </si>
  <si>
    <t>SH180919PH36LF9M-784</t>
  </si>
  <si>
    <t>SH180920PH36LF8M-219</t>
  </si>
  <si>
    <t>SH180920PH36LF8M-027</t>
  </si>
  <si>
    <t>SH180920PH36LF8M-206</t>
  </si>
  <si>
    <t>SH180920PH36LF8M-036</t>
  </si>
  <si>
    <t>SH180920PH36LF8M-218</t>
  </si>
  <si>
    <t>SH180920PH36LF8M-012</t>
  </si>
  <si>
    <t>SH180920PH36LF8M-211</t>
  </si>
  <si>
    <t>SH180920PH36LF8M-016</t>
  </si>
  <si>
    <t>SH180919PH36LF9M-056</t>
  </si>
  <si>
    <t>SH180920PH36LF8M-217</t>
  </si>
  <si>
    <t>SH180920PH36LF8M-013</t>
  </si>
  <si>
    <t>SH180920PH36LF8M-184</t>
  </si>
  <si>
    <t>SH180920PH36LF8M-015</t>
  </si>
  <si>
    <t>SH180920PH36LF8M-170</t>
  </si>
  <si>
    <t>SH180920PH36LF8M-202</t>
  </si>
  <si>
    <t>SH180920PH36LF8M-096</t>
  </si>
  <si>
    <t>SH180920PH36LF8M-222</t>
  </si>
  <si>
    <t>SH180920PH36LF8M-212</t>
  </si>
  <si>
    <t>SH180920PH36LF8M-102</t>
  </si>
  <si>
    <t>SH180920PH36LF8M-203</t>
  </si>
  <si>
    <t>SH180920PH36LF8M-198</t>
  </si>
  <si>
    <t>SH180920PH36LF8M-204</t>
  </si>
  <si>
    <t>SH180920PH36LF8M-233</t>
  </si>
  <si>
    <t>SH180920PH36LF8M-235</t>
  </si>
  <si>
    <t>SH180920PH36LF8M-234</t>
  </si>
  <si>
    <t>SH180920PH36LF8M-109</t>
  </si>
  <si>
    <t>SH180920PH36LF8M-236</t>
  </si>
  <si>
    <t>SH180920PH36LF8M-175</t>
  </si>
  <si>
    <t>SH180920PH36LF8M-228</t>
  </si>
  <si>
    <t>SH180920PH36LF8M-227</t>
  </si>
  <si>
    <t>SH180920PH36LF8M-111</t>
  </si>
  <si>
    <t>SH180920PH36LF8M-240</t>
  </si>
  <si>
    <t>SH180920PH36LF8M-230</t>
  </si>
  <si>
    <t>SH180920PH36LF8M-223</t>
  </si>
  <si>
    <t>SH180920PH36LF8M-238</t>
  </si>
  <si>
    <t>SH180920PH36LF8M-237</t>
  </si>
  <si>
    <t>SH180920PH36LF8M-221</t>
  </si>
  <si>
    <t>SH180919PH36LF9M-268</t>
  </si>
  <si>
    <t>SH180920PH36LF8M-213</t>
  </si>
  <si>
    <t>SH180920PH36LF8M-214</t>
  </si>
  <si>
    <t>SH180920PH36LF8M-207</t>
  </si>
  <si>
    <t>SH180920PH36LF8M-087</t>
  </si>
  <si>
    <t>SH180920PH36LF8M-189</t>
  </si>
  <si>
    <t>SH180920PH36LF8M-150</t>
  </si>
  <si>
    <t>SH180920PH36LF8M-190</t>
  </si>
  <si>
    <t>SH180920PH36LF8M-285</t>
  </si>
  <si>
    <t>SH180920PH36LF8M-276</t>
  </si>
  <si>
    <t>SH180920PH36LF8M-278</t>
  </si>
  <si>
    <t>SH180920PH36LF8M-249</t>
  </si>
  <si>
    <t>SH180920PH36LF8M-255</t>
  </si>
  <si>
    <t>SH180920PH36LF8M-277</t>
  </si>
  <si>
    <t>SH180920PH36LF8M-273</t>
  </si>
  <si>
    <t>SH180920PH36LF8M-275</t>
  </si>
  <si>
    <t>SH180920PH36LF8M-284</t>
  </si>
  <si>
    <t>SH180920PH36LF8M-246</t>
  </si>
  <si>
    <t>SH180920PH36LF8M-263</t>
  </si>
  <si>
    <t>SH180920PH36LF8M-243</t>
  </si>
  <si>
    <t>SH180920PH36LF8M-265</t>
  </si>
  <si>
    <t>SH180920PH36LF8M-264</t>
  </si>
  <si>
    <t>SH180920PH36LF8M-259</t>
  </si>
  <si>
    <t>SH180920PH36LF8M-257</t>
  </si>
  <si>
    <t>SH180920PH36LF8M-262</t>
  </si>
  <si>
    <t>SH180920PH36LF8M-261</t>
  </si>
  <si>
    <t>SH180920PH36LF8M-260</t>
  </si>
  <si>
    <t>SH180919PH36LF9M-662</t>
  </si>
  <si>
    <t>SH180920PH36LF8M-256</t>
  </si>
  <si>
    <t>SH180920PH36LF8M-247</t>
  </si>
  <si>
    <t>SH180920PH36LF8M-239</t>
  </si>
  <si>
    <t>SH180920PH36LF8M-253</t>
  </si>
  <si>
    <t>SH180920PH36LF8M-251</t>
  </si>
  <si>
    <t>SH180920PH36LF8M-089</t>
  </si>
  <si>
    <t>SH180920PH36LF8M-098</t>
  </si>
  <si>
    <t>SH180920PH36LF8M-294</t>
  </si>
  <si>
    <t>SH180920PH36LF8M-093</t>
  </si>
  <si>
    <t>SH180920PH36LF8M-286</t>
  </si>
  <si>
    <t>SH180920PH36LF8M-106</t>
  </si>
  <si>
    <t>SH180920PH36LF8M-292</t>
  </si>
  <si>
    <t>SH180920PH36LF8M-083</t>
  </si>
  <si>
    <t>SH180920PH36LF8M-291</t>
  </si>
  <si>
    <t>SH180920PH36LF8M-074</t>
  </si>
  <si>
    <t>SH180920PH36LF8M-290</t>
  </si>
  <si>
    <t>SH180920PH36LF8M-075</t>
  </si>
  <si>
    <t>SH180920PH36LF8M-282</t>
  </si>
  <si>
    <t>SH180920PH36LF8M-288</t>
  </si>
  <si>
    <t>SH180920PH36LF8M-079</t>
  </si>
  <si>
    <t>SH180920PH36LF8M-287</t>
  </si>
  <si>
    <t>SH180920PH36LF8M-088</t>
  </si>
  <si>
    <t>SH180920PH36LF8M-299</t>
  </si>
  <si>
    <t>SH180920PH36LF8M-086</t>
  </si>
  <si>
    <t>SH180920PH36LF8M-077</t>
  </si>
  <si>
    <t>SH180920PH36LF8M-076</t>
  </si>
  <si>
    <t>SH180920PH36LF8M-267</t>
  </si>
  <si>
    <t>SH180920PH36LF8M-073</t>
  </si>
  <si>
    <t>SH180920PH36LF8M-254</t>
  </si>
  <si>
    <t>SH180920PH36LF8M-078</t>
  </si>
  <si>
    <t>SH180920PH36LF8M-252</t>
  </si>
  <si>
    <t>SH180919PH36LF9M-706</t>
  </si>
  <si>
    <t>SH180920PH36LF8M-269</t>
  </si>
  <si>
    <t>SH180920PH36LF8M-071</t>
  </si>
  <si>
    <t>SH180920PH36LF8M-271</t>
  </si>
  <si>
    <t>SH180920PH36LF8M-060</t>
  </si>
  <si>
    <t>SH180920PH36LF8M-268</t>
  </si>
  <si>
    <t>SH180920PH36LF8M-046</t>
  </si>
  <si>
    <t>SH180920PH36LF8M-272</t>
  </si>
  <si>
    <t>SH180919PH36LF9M-790</t>
  </si>
  <si>
    <t>SH180920PH36LF8M-283</t>
  </si>
  <si>
    <t>SH180919PH36LF9M-793</t>
  </si>
  <si>
    <t>SH180920PH36LF8M-266</t>
  </si>
  <si>
    <t>SH180920PH36LF8M-057</t>
  </si>
  <si>
    <t>SH180920PH36LF8M-279</t>
  </si>
  <si>
    <t>SH180920PH36LF8M-270</t>
  </si>
  <si>
    <t>SH180920PH36LF8M-281</t>
  </si>
  <si>
    <t>SH180920PH36LF8M-280</t>
  </si>
  <si>
    <t>SH180920PH36LF8M-331</t>
  </si>
  <si>
    <t>SH180920PH36LF8M-330</t>
  </si>
  <si>
    <t>SH180920PH36LF8M-328</t>
  </si>
  <si>
    <t>SH180920PH36LF8M-339</t>
  </si>
  <si>
    <t>SH180920PH36LF8M-341</t>
  </si>
  <si>
    <t>SH180920PH36LF8M-324</t>
  </si>
  <si>
    <t>SH180920PH36LF8M-323</t>
  </si>
  <si>
    <t>SH180920PH36LF8M-309</t>
  </si>
  <si>
    <t>SH180920PH36LF8M-327</t>
  </si>
  <si>
    <t>SH180920PH36LF8M-326</t>
  </si>
  <si>
    <t>SH180920PH36LF8M-325</t>
  </si>
  <si>
    <t>SH180920PH36LF8M-338</t>
  </si>
  <si>
    <t>SH180920PH36LF8M-337</t>
  </si>
  <si>
    <t>SH180920PH36LF8M-336</t>
  </si>
  <si>
    <t>SH180920PH36LF8M-183</t>
  </si>
  <si>
    <t>SH180920PH36LF8M-334</t>
  </si>
  <si>
    <t>SH180920PH36LF8M-144</t>
  </si>
  <si>
    <t>SH180920PH36LF8M-333</t>
  </si>
  <si>
    <t>SH180920PH36LF8M-188</t>
  </si>
  <si>
    <t>SH180920PH36LF8M-313</t>
  </si>
  <si>
    <t>SH180920PH36LF8M-210</t>
  </si>
  <si>
    <t>SH180920PH36LF8M-304</t>
  </si>
  <si>
    <t>SH180920PH36LF8M-209</t>
  </si>
  <si>
    <t>SH180920PH36LF8M-311</t>
  </si>
  <si>
    <t>SH180920PH36LF8M-163</t>
  </si>
  <si>
    <t>SH180920PH36LF8M-310</t>
  </si>
  <si>
    <t>SH180920PH36LF8M-176</t>
  </si>
  <si>
    <t>SH180920PH36LF8M-308</t>
  </si>
  <si>
    <t>SH180920PH36LF8M-173</t>
  </si>
  <si>
    <t>SH180920PH36LF8M-319</t>
  </si>
  <si>
    <t>SH180920PH36LF8M-114</t>
  </si>
  <si>
    <t>SH180920PH36LF8M-318</t>
  </si>
  <si>
    <t>SH180920PH36LF8M-142</t>
  </si>
  <si>
    <t>SH180920PH36LF8M-317</t>
  </si>
  <si>
    <t>SH180920PH36LF8M-165</t>
  </si>
  <si>
    <t>SH180920PH36LF8M-167</t>
  </si>
  <si>
    <t>SH180920PH36LF8M-166</t>
  </si>
  <si>
    <t>SH180920PH36LF8M-160</t>
  </si>
  <si>
    <t>SH180920PH36LF8M-179</t>
  </si>
  <si>
    <t>SH180920PH36LF8M-120</t>
  </si>
  <si>
    <t>SH180920PH36LF8M-164</t>
  </si>
  <si>
    <t>SH180920PH36LF8M-131</t>
  </si>
  <si>
    <t>SH180920PH36LF8M-306</t>
  </si>
  <si>
    <t>SH180920PH36LF8M-123</t>
  </si>
  <si>
    <t>SH180920PH36LF8M-307</t>
  </si>
  <si>
    <t>SH180920PH36LF8M-107</t>
  </si>
  <si>
    <t>SH180920PH36LF8M-312</t>
  </si>
  <si>
    <t>SH180920PH36LF8M-095</t>
  </si>
  <si>
    <t>SH180920PH36LF8M-296</t>
  </si>
  <si>
    <t>SH180920PH36LF8M-065</t>
  </si>
  <si>
    <t>SH180920PH36LF8M-301</t>
  </si>
  <si>
    <t>SH180919PH36LF9M-499</t>
  </si>
  <si>
    <t>SH180920PH36LF8M-050</t>
  </si>
  <si>
    <t>SH180919PH36LF9M-530</t>
  </si>
  <si>
    <t>SH180919PH36LF9M-460</t>
  </si>
  <si>
    <t>SH180920PH36LF8M-303</t>
  </si>
  <si>
    <t>SH180920PH36LF8M-059</t>
  </si>
  <si>
    <t>SH180919PH36LF9M-378</t>
  </si>
  <si>
    <t>SH180919PH36LF9M-581</t>
  </si>
  <si>
    <t>SH180920PH36LF8M-347</t>
  </si>
  <si>
    <t>SH180919PH36LF9M-713</t>
  </si>
  <si>
    <t>SH180920PH36LF8M-352</t>
  </si>
  <si>
    <t>SH180919PH36LF9M-712</t>
  </si>
  <si>
    <t>SH180919PH36LF9M-701</t>
  </si>
  <si>
    <t>SH180920PH36LF8M-353</t>
  </si>
  <si>
    <t>SH180920PH36LF8M-132</t>
  </si>
  <si>
    <t>SH180919PH36LF9M-765</t>
  </si>
  <si>
    <t>SH180919PH36LF9M-461</t>
  </si>
  <si>
    <t>SH180920PH36LF8M-145</t>
  </si>
  <si>
    <t>SH180920PH36LF8M-354</t>
  </si>
  <si>
    <t>SH180920PH36LF8M-194</t>
  </si>
  <si>
    <t>SH180920PH36LF8M-121</t>
  </si>
  <si>
    <t>SH180920PH36LF8M-321</t>
  </si>
  <si>
    <t>SH180920PH36LF8M-147</t>
  </si>
  <si>
    <t>SH180920PH36LF8M-127</t>
  </si>
  <si>
    <t>SH180920PH36LF8M-357</t>
  </si>
  <si>
    <t>SH180920PH36LF8M-350</t>
  </si>
  <si>
    <t>SH180920PH36LF8M-169</t>
  </si>
  <si>
    <t>SH180920PH36LF8M-193</t>
  </si>
  <si>
    <t>SH180920PH36LF8M-146</t>
  </si>
  <si>
    <t>SH180920PH36LF8M-349</t>
  </si>
  <si>
    <t>SH180920PH36LF8M-177</t>
  </si>
  <si>
    <t>SH180920PH36LF8M-191</t>
  </si>
  <si>
    <t>SH180920PH36LF8M-348</t>
  </si>
  <si>
    <t>SH180920PH36LF8M-101</t>
  </si>
  <si>
    <t>SH180920PH36LF8M-351</t>
  </si>
  <si>
    <t>SH180920PH36LF8M-104</t>
  </si>
  <si>
    <t>SH180920PH36LF8M-342</t>
  </si>
  <si>
    <t>SH180920PH36LF8M-115</t>
  </si>
  <si>
    <t>SH180920PH36LF8M-315</t>
  </si>
  <si>
    <t>SH180920PH36LF8M-112</t>
  </si>
  <si>
    <t>SH180919PH36LF9M-758</t>
  </si>
  <si>
    <t>SH180920PH36LF8M-346</t>
  </si>
  <si>
    <t>SH180920PH36LF8M-041</t>
  </si>
  <si>
    <t>SH180919PH36LF9M-727</t>
  </si>
  <si>
    <t>SH180920PH36LF8M-345</t>
  </si>
  <si>
    <t>SH180920PH36LF8M-090</t>
  </si>
  <si>
    <t>SH180920PH36LF8M-320</t>
  </si>
  <si>
    <t>SH180920PH36LF8M-322</t>
  </si>
  <si>
    <t>SH180920PH36LF8M-314</t>
  </si>
  <si>
    <t>SH180920PH36LF8M-316</t>
  </si>
  <si>
    <t>SH180920PH36LF8M-335</t>
  </si>
  <si>
    <t>SH180920PH36LF8M-226</t>
  </si>
  <si>
    <t>SH180920PH36LF8M-225</t>
  </si>
  <si>
    <t>SH180920PH36LF8M-224</t>
  </si>
  <si>
    <t>SH180920PH36LF8M-199</t>
  </si>
  <si>
    <t>SH180920PH36LF8M-381</t>
  </si>
  <si>
    <t>SH180920PH36LF8M-384</t>
  </si>
  <si>
    <t>SH180920PH36LF8M-382</t>
  </si>
  <si>
    <t>SH180920PH36LF8M-380</t>
  </si>
  <si>
    <t>SH180920PH36LF8M-375</t>
  </si>
  <si>
    <t>SH180920PH36LF8M-379</t>
  </si>
  <si>
    <t>SH180920PH36LF8M-398</t>
  </si>
  <si>
    <t>SH180920PH36LF8M-383</t>
  </si>
  <si>
    <t>SH180920PH36LF8M-356</t>
  </si>
  <si>
    <t>SH180920PH36LF8M-365</t>
  </si>
  <si>
    <t>SH180920PH36LF8M-366</t>
  </si>
  <si>
    <t>SH180920PH36LF8M-396</t>
  </si>
  <si>
    <t>SH180920PH36LF8M-362</t>
  </si>
  <si>
    <t>SH180920PH36LF8M-399</t>
  </si>
  <si>
    <t>SH180920PH36LF8M-371</t>
  </si>
  <si>
    <t>SH180920PH36LF8M-408</t>
  </si>
  <si>
    <t>SH180920PH36LF8M-359</t>
  </si>
  <si>
    <t>SH180920PH36LF8M-416</t>
  </si>
  <si>
    <t>SH180920PH36LF8M-369</t>
  </si>
  <si>
    <t>SH180920PH36LF8M-414</t>
  </si>
  <si>
    <t>SH180920PH36LF8M-367</t>
  </si>
  <si>
    <t>SH180920PH36LF8M-401</t>
  </si>
  <si>
    <t>SH180920PH36LF8M-372</t>
  </si>
  <si>
    <t>SH180920PH36LF8M-400</t>
  </si>
  <si>
    <t>SH180920PH36LF8M-386</t>
  </si>
  <si>
    <t>SH180920PH36LF8M-405</t>
  </si>
  <si>
    <t>SH180920PH36LF8M-403</t>
  </si>
  <si>
    <t>SH180920PH36LF8M-402</t>
  </si>
  <si>
    <t>SH180920PH36LF8M-415</t>
  </si>
  <si>
    <t>SH180920PH36LF8M-406</t>
  </si>
  <si>
    <t>SH180920PH36LF8M-364</t>
  </si>
  <si>
    <t>SH180920PH36LF8M-363</t>
  </si>
  <si>
    <t>SH180920PH36LF8M-360</t>
  </si>
  <si>
    <t>SH180920PH36LF8M-344</t>
  </si>
  <si>
    <t>SH180920PH36LF8M-343</t>
  </si>
  <si>
    <t>SH180920PH36LF8M-329</t>
  </si>
  <si>
    <t>SH180920PH36LF8M-305</t>
  </si>
  <si>
    <t>SH180920PH36LF8M-258</t>
  </si>
  <si>
    <t>SH180920PH36LF8M-289</t>
  </si>
  <si>
    <t>SH180920PH36LF8M-293</t>
  </si>
  <si>
    <t>SH180920PH36LF8M-242</t>
  </si>
  <si>
    <t>SH180920PH36LF8M-295</t>
  </si>
  <si>
    <t>SH180920PH36LF8M-302</t>
  </si>
  <si>
    <t>SH180920PH36LF8M-229</t>
  </si>
  <si>
    <t>SH180920PH36LF8M-241</t>
  </si>
  <si>
    <t>SH180920PH36LF8M-274</t>
  </si>
  <si>
    <t>SH180920PH36LF8M-250</t>
  </si>
  <si>
    <t>SH180920PH36LF8M-245</t>
  </si>
  <si>
    <t>SH180920PH36LF8M-244</t>
  </si>
  <si>
    <t>SH180920PH36LF8M-215</t>
  </si>
  <si>
    <t>SH180920PH36LF8M-171</t>
  </si>
  <si>
    <t>SH180920PH36LF8M-231</t>
  </si>
  <si>
    <t>SH180920PH36LF8M-397</t>
  </si>
  <si>
    <t>SH180920PH36LF8M-395</t>
  </si>
  <si>
    <t>SH180920PH36LF8M-394</t>
  </si>
  <si>
    <t>SH180920PH36LF8M-389</t>
  </si>
  <si>
    <t>SH180920PH36LF8M-378</t>
  </si>
  <si>
    <t>SH180920PH36LF8M-377</t>
  </si>
  <si>
    <t>SH180920PH36LF8M-388</t>
  </si>
  <si>
    <t>SH180920PH36LF8M-387</t>
  </si>
  <si>
    <t>SH180920PH36LF8M-413</t>
  </si>
  <si>
    <t>SH180920PH36LF8M-390</t>
  </si>
  <si>
    <t>SH180920PH36LF8M-412</t>
  </si>
  <si>
    <t>SH180920PH36LF8M-374</t>
  </si>
  <si>
    <t>SH180920PH36LF8M-435</t>
  </si>
  <si>
    <t>SH180920PH36LF8M-340</t>
  </si>
  <si>
    <t>SH180920PH36LF8M-448</t>
  </si>
  <si>
    <t>SH180920PH36LF8M-361</t>
  </si>
  <si>
    <t>SH180920PH36LF8M-446</t>
  </si>
  <si>
    <t>SH180920PH36LF8M-355</t>
  </si>
  <si>
    <t>SH180920PH36LF8M-438</t>
  </si>
  <si>
    <t>SH180920PH36LF8M-376</t>
  </si>
  <si>
    <t>SH180920PH36LF8M-385</t>
  </si>
  <si>
    <t>SH180920PH36LF8M-433</t>
  </si>
  <si>
    <t>SH180920PH36LF8M-392</t>
  </si>
  <si>
    <t>SH180920PH36LF8M-443</t>
  </si>
  <si>
    <t>SH180920PH36LF8M-391</t>
  </si>
  <si>
    <t>SH180920PH36LF8M-440</t>
  </si>
  <si>
    <t>SH180920PH36LF8M-488</t>
  </si>
  <si>
    <t>SH180920PH36LF8M-439</t>
  </si>
  <si>
    <t>SH180920PH36LF8M-470</t>
  </si>
  <si>
    <t>SH180920PH36LF8M-442</t>
  </si>
  <si>
    <t>SH180920PH36LF8M-486</t>
  </si>
  <si>
    <t>SH180920PH36LF8M-431</t>
  </si>
  <si>
    <t>SH180920PH36LF8M-451</t>
  </si>
  <si>
    <t>SH180920PH36LF8M-452</t>
  </si>
  <si>
    <t>SH180920PH36LF8M-450</t>
  </si>
  <si>
    <t>SH180920PH36LF8M-490</t>
  </si>
  <si>
    <t>SH180920PH36LF8M-418</t>
  </si>
  <si>
    <t>SH180920PH36LF8M-489</t>
  </si>
  <si>
    <t>SH180920PH36LF8M-432</t>
  </si>
  <si>
    <t>SH180920PH36LF8M-447</t>
  </si>
  <si>
    <t>SH180920PH36LF8M-424</t>
  </si>
  <si>
    <t>SH180920PH36LF8M-464</t>
  </si>
  <si>
    <t>SH180920PH36LF8M-423</t>
  </si>
  <si>
    <t>SH180920PH36LF8M-436</t>
  </si>
  <si>
    <t>SH180920PH36LF8M-419</t>
  </si>
  <si>
    <t>SH180920PH36LF8M-467</t>
  </si>
  <si>
    <t>SH180920PH36LF8M-393</t>
  </si>
  <si>
    <t>SH180920PH36LF8M-466</t>
  </si>
  <si>
    <t>SH180920PH36LF8M-460</t>
  </si>
  <si>
    <t>SH180920PH36LF8M-407</t>
  </si>
  <si>
    <t>SH180920PH36LF8M-469</t>
  </si>
  <si>
    <t>SH180920PH36LF8M-417</t>
  </si>
  <si>
    <t>SH180920PH36LF8M-332</t>
  </si>
  <si>
    <t>SH180920PH36LF8M-300</t>
  </si>
  <si>
    <t>SH180920PH36LF8M-153</t>
  </si>
  <si>
    <t>SH180920PH36LF8M-373</t>
  </si>
  <si>
    <t>SH180920PH36LF8M-370</t>
  </si>
  <si>
    <t>SH180920PH36LF8M-368</t>
  </si>
  <si>
    <t>SH180920PH36LF8M-232</t>
  </si>
  <si>
    <t>SH180920PH36LF8M-200</t>
  </si>
  <si>
    <t>SH180920PH36LF8M-068</t>
  </si>
  <si>
    <t>SH180920PH36LF8M-045</t>
  </si>
  <si>
    <t>SH180919PH36LF9M-689</t>
  </si>
  <si>
    <t>SH180920PH36LF8M-454</t>
  </si>
  <si>
    <t>SH180919PH36LF8M-041</t>
  </si>
  <si>
    <t>SH180920PH36LF8M-072</t>
  </si>
  <si>
    <t>SH180920PH36LF8M-248</t>
  </si>
  <si>
    <t>SH180920PH36LF8M-216</t>
  </si>
  <si>
    <t>SH180921PH36LF8M-018</t>
  </si>
  <si>
    <t>SH180921PH36LF8M-010</t>
  </si>
  <si>
    <t>SH180921PH36LF8M-096</t>
  </si>
  <si>
    <t>SH180921PH36LF8M-049</t>
  </si>
  <si>
    <t>SH180920PH36LF8M-483</t>
  </si>
  <si>
    <t>SH180921PH36LF8M-066</t>
  </si>
  <si>
    <t>SH180921PH36LF8M-071</t>
  </si>
  <si>
    <t>SH180921PH36LF8M-046</t>
  </si>
  <si>
    <t>SH180921PH36LF8M-094</t>
  </si>
  <si>
    <t>SH180921PH36LF8M-039</t>
  </si>
  <si>
    <t>SH180921PH36LF8M-091</t>
  </si>
  <si>
    <t>SH180921PH36LF8M-023</t>
  </si>
  <si>
    <t>SH180921PH36LF8M-102</t>
  </si>
  <si>
    <t>SH180921PH36LF8M-022</t>
  </si>
  <si>
    <t>SH180921PH36LF8M-101</t>
  </si>
  <si>
    <t>SH180921PH36LF8M-055</t>
  </si>
  <si>
    <t>SH180921PH36LF8M-100</t>
  </si>
  <si>
    <t>SH180921PH36LF8M-072</t>
  </si>
  <si>
    <t>SH180921PH36LF8M-099</t>
  </si>
  <si>
    <t>SH180921PH36LF8M-098</t>
  </si>
  <si>
    <t>SH180921PH36LF8M-067</t>
  </si>
  <si>
    <t>SH180921PH36LF8M-089</t>
  </si>
  <si>
    <t>SH180921PH36LF8M-041</t>
  </si>
  <si>
    <t>SH180921PH36LF8M-097</t>
  </si>
  <si>
    <t>SH180921PH36LF8M-060</t>
  </si>
  <si>
    <t>SH180921PH36LF8M-068</t>
  </si>
  <si>
    <t>SH180921PH36LF8M-063</t>
  </si>
  <si>
    <t>SH180921PH36LF8M-059</t>
  </si>
  <si>
    <t>SH180921PH36LF8M-070</t>
  </si>
  <si>
    <t>SH180921PH36LF8M-042</t>
  </si>
  <si>
    <t>SH180920PH36LF8M-410</t>
  </si>
  <si>
    <t>SH180920PH36LF8M-409</t>
  </si>
  <si>
    <t>SH180920PH36LF8M-426</t>
  </si>
  <si>
    <t>SH180920PH36LF8M-411</t>
  </si>
  <si>
    <t>SH180920PH36LF8M-427</t>
  </si>
  <si>
    <t>SH180920PH36LF8M-498</t>
  </si>
  <si>
    <t>SH180920PH36LF8M-428</t>
  </si>
  <si>
    <t>SH180920PH36LF8M-494</t>
  </si>
  <si>
    <t>SH180920PH36LF8M-429</t>
  </si>
  <si>
    <t>SH180920PH36LF8M-478</t>
  </si>
  <si>
    <t>SH180920PH36LF8M-477</t>
  </si>
  <si>
    <t>SH180920PH36LF8M-441</t>
  </si>
  <si>
    <t>SH180920PH36LF8M-476</t>
  </si>
  <si>
    <t>SH180920PH36LF8M-445</t>
  </si>
  <si>
    <t>SH180920PH36LF8M-480</t>
  </si>
  <si>
    <t>SH180920PH36LF8M-444</t>
  </si>
  <si>
    <t>SH180921PH36LF8M-005</t>
  </si>
  <si>
    <t>SH180921PH36LF8M-004</t>
  </si>
  <si>
    <t>SH180920PH36LF8M-487</t>
  </si>
  <si>
    <t>SH180920PH36LF8M-468</t>
  </si>
  <si>
    <t>SH180920PH36LF8M-482</t>
  </si>
  <si>
    <t>SH180921PH36LF8M-009</t>
  </si>
  <si>
    <t>SH180921PH36LF8M-008</t>
  </si>
  <si>
    <t>SH180920PH36LF8M-497</t>
  </si>
  <si>
    <t>SH180921PH36LF8M-006</t>
  </si>
  <si>
    <t>SH180920PH36LF8M-493</t>
  </si>
  <si>
    <t>SH180921PH36LF8M-017</t>
  </si>
  <si>
    <t>SH180920PH36LF8M-479</t>
  </si>
  <si>
    <t>SH180921PH36LF8M-012</t>
  </si>
  <si>
    <t>SH180920PH36LF8M-457</t>
  </si>
  <si>
    <t>SH180921PH36LF8M-020</t>
  </si>
  <si>
    <t>SH180920PH36LF8M-485</t>
  </si>
  <si>
    <t>SH180921PH36LF8M-019</t>
  </si>
  <si>
    <t>SH180920PH36LF8M-462</t>
  </si>
  <si>
    <t>SH180920PH36LF8M-475</t>
  </si>
  <si>
    <t>SH180921PH36LF8M-002</t>
  </si>
  <si>
    <t>SH180920PH36LF8M-474</t>
  </si>
  <si>
    <t>SH180920PH36LF8M-471</t>
  </si>
  <si>
    <t>SH180921PH36LF8M-038</t>
  </si>
  <si>
    <t>SH180921PH36LF8M-015</t>
  </si>
  <si>
    <t>SH180920PH36LF8M-491</t>
  </si>
  <si>
    <t>SH180921PH36LF8M-025</t>
  </si>
  <si>
    <t>SH180921PH36LF8M-011</t>
  </si>
  <si>
    <t>SH180920PH36LF8M-496</t>
  </si>
  <si>
    <t>SH180921PH36LF8M-030</t>
  </si>
  <si>
    <t>SH180921PH36LF8M-029</t>
  </si>
  <si>
    <t>SH180921PH36LF8M-014</t>
  </si>
  <si>
    <t>SH180920PH36LF8M-495</t>
  </si>
  <si>
    <t>SH180921PH36LF8M-026</t>
  </si>
  <si>
    <t>SH180920PH36LF8M-499</t>
  </si>
  <si>
    <t>SH180921PH36LF8M-035</t>
  </si>
  <si>
    <t>SH180921PH36LF8M-028</t>
  </si>
  <si>
    <t>SH180921PH36LF8M-051</t>
  </si>
  <si>
    <t>SH180921PH36LF8M-027</t>
  </si>
  <si>
    <t>SH180921PH36LF8M-031</t>
  </si>
  <si>
    <t>SH180921PH36LF8M-021</t>
  </si>
  <si>
    <t>SH180921PH36LF8M-034</t>
  </si>
  <si>
    <t>SH180921PH36LF8M-064</t>
  </si>
  <si>
    <t>SH180921PH36LF8M-109</t>
  </si>
  <si>
    <t>SH180921PH36LF8M-083</t>
  </si>
  <si>
    <t>SH180921PH36LF8M-047</t>
  </si>
  <si>
    <t>SH180921PH36LF8M-104</t>
  </si>
  <si>
    <t>SH180921PH36LF8M-037</t>
  </si>
  <si>
    <t>SH180921PH36LF8M-053</t>
  </si>
  <si>
    <t>SH180920PH36LF8M-458</t>
  </si>
  <si>
    <t>SH180921PH36LF8M-057</t>
  </si>
  <si>
    <t>SH180920PH36LF8M-461</t>
  </si>
  <si>
    <t>SH180921PH36LF8M-077</t>
  </si>
  <si>
    <t>SH180921PH36LF8M-050</t>
  </si>
  <si>
    <t>SH180921PH36LF8M-110</t>
  </si>
  <si>
    <t>SH180921PH36LF8M-036</t>
  </si>
  <si>
    <t>SH180921PH36LF8M-079</t>
  </si>
  <si>
    <t>SH180921PH36LF8M-033</t>
  </si>
  <si>
    <t>SH180921PH36LF8M-056</t>
  </si>
  <si>
    <t>SH180920PH36LF8M-463</t>
  </si>
  <si>
    <t>SH180921PH36LF8M-062</t>
  </si>
  <si>
    <t>SH180920PH36LF8M-449</t>
  </si>
  <si>
    <t>SH180921PH36LF8M-078</t>
  </si>
  <si>
    <t>SH180920PH36LF8M-453</t>
  </si>
  <si>
    <t>SH180921PH36LF8M-054</t>
  </si>
  <si>
    <t>SH180920PH36LF8M-459</t>
  </si>
  <si>
    <t>SH180921PH36LF8M-052</t>
  </si>
  <si>
    <t>SH180920PH36LF8M-421</t>
  </si>
  <si>
    <t>SH180921PH36LF8M-043</t>
  </si>
  <si>
    <t>SH180920PH36LF8M-455</t>
  </si>
  <si>
    <t>SH180921PH36LF8M-040</t>
  </si>
  <si>
    <t>SH180920PH36LF8M-456</t>
  </si>
  <si>
    <t>SH180920PH36LF8M-492</t>
  </si>
  <si>
    <t>SH180921PH36LF8M-007</t>
  </si>
  <si>
    <t>SH180921PH36LF8M-032</t>
  </si>
  <si>
    <t>SH180921PH36LF8M-069</t>
  </si>
  <si>
    <t>SH180921PH36LF8M-103</t>
  </si>
  <si>
    <t>SH180921PH36LF8M-061</t>
  </si>
  <si>
    <t>SH180921PH36LF8M-074</t>
  </si>
  <si>
    <t>SH180921PH36LF8M-123</t>
  </si>
  <si>
    <t>SH180921PH36LF8M-093</t>
  </si>
  <si>
    <t>SH180921PH36LF8M-117</t>
  </si>
  <si>
    <t>SH180921PH36LF8M-111</t>
  </si>
  <si>
    <t>SH180921PH36LF8M-108</t>
  </si>
  <si>
    <t>SH180921PH36LF8M-119</t>
  </si>
  <si>
    <t>SH180921PH36LF8M-116</t>
  </si>
  <si>
    <t>SH180921PH36LF8M-114</t>
  </si>
  <si>
    <t>SH180921PH36LF8M-122</t>
  </si>
  <si>
    <t>SH180921PH36LF8M-113</t>
  </si>
  <si>
    <t>SH180921PH36LF8M-115</t>
  </si>
  <si>
    <t>SH180921PH36LF8M-085</t>
  </si>
  <si>
    <t>SH180921PH36LF8M-095</t>
  </si>
  <si>
    <t>SH180921PH36LF8M-058</t>
  </si>
  <si>
    <t>SH180921PH36LF8M-121</t>
  </si>
  <si>
    <t>SH180921PH36LF8M-044</t>
  </si>
  <si>
    <t>SH180921PH36LF8M-092</t>
  </si>
  <si>
    <t>SH180921PH36LF8M-146</t>
  </si>
  <si>
    <t>SH180921PH36LF8M-126</t>
  </si>
  <si>
    <t>SH180921PH36LF8M-152</t>
  </si>
  <si>
    <t>SH180921PH36LF8M-088</t>
  </si>
  <si>
    <t>SH180921PH36LF8M-149</t>
  </si>
  <si>
    <t>SH180921PH36LF8M-112</t>
  </si>
  <si>
    <t>SH180921PH36LF8M-135</t>
  </si>
  <si>
    <t>SH180921PH36LF8M-118</t>
  </si>
  <si>
    <t>SH180921PH36LF8M-084</t>
  </si>
  <si>
    <t>SH180921PH36LF8M-125</t>
  </si>
  <si>
    <t>SH180921PH36LF8M-132</t>
  </si>
  <si>
    <t>SH180921PH36LF8M-124</t>
  </si>
  <si>
    <t>SH180921PH36LF8M-120</t>
  </si>
  <si>
    <t>SH180921PH36LF8M-076</t>
  </si>
  <si>
    <t>SH180921PH36LF8M-130</t>
  </si>
  <si>
    <t>SH180921PH36LF8M-107</t>
  </si>
  <si>
    <t>SH180921PH36LF8M-129</t>
  </si>
  <si>
    <t>SH180921PH36LF8M-128</t>
  </si>
  <si>
    <t>SH180921PH36LF8M-087</t>
  </si>
  <si>
    <t>SH180921PH36LF8M-075</t>
  </si>
  <si>
    <t>SH180921PH36LF8M-086</t>
  </si>
  <si>
    <t>SH180921PH36LF8M-082</t>
  </si>
  <si>
    <t>SH180921PH36LF8M-080</t>
  </si>
  <si>
    <t>SH180921PH36LF8M-106</t>
  </si>
  <si>
    <t>SH180921PH36LF8M-090</t>
  </si>
  <si>
    <t>SH180921PH36LF8M-136</t>
  </si>
  <si>
    <t>SH180921PH36LF8M-073</t>
  </si>
  <si>
    <t>SH180921PH36LF8M-081</t>
  </si>
  <si>
    <t>SH180920PH36LF8M-420</t>
  </si>
  <si>
    <t>SH180921PH36LF8M-162</t>
  </si>
  <si>
    <t>SH180921PH36LF8M-161</t>
  </si>
  <si>
    <t>SH180921PH36LF8M-151</t>
  </si>
  <si>
    <t>SH180921PH36LF8M-172</t>
  </si>
  <si>
    <t>SH180921PH36LF8M-179</t>
  </si>
  <si>
    <t>SH180921PH36LF8M-177</t>
  </si>
  <si>
    <t>SH180921PH36LF8M-163</t>
  </si>
  <si>
    <t>SH180921PH36LF8M-169</t>
  </si>
  <si>
    <t>SH180921PH36LF8M-168</t>
  </si>
  <si>
    <t>SH180921PH36LF8M-171</t>
  </si>
  <si>
    <t>SH180921PH36LF8M-170</t>
  </si>
  <si>
    <t>SH180921PH36LF8M-150</t>
  </si>
  <si>
    <t>SH180921PH36LF8M-159</t>
  </si>
  <si>
    <t>SH180921PH36LF8M-139</t>
  </si>
  <si>
    <t>SH180921PH36LF8M-140</t>
  </si>
  <si>
    <t>SH180921PH36LF8M-156</t>
  </si>
  <si>
    <t>SH180921PH36LF8M-142</t>
  </si>
  <si>
    <t>SH180921PH36LF8M-143</t>
  </si>
  <si>
    <t>SH180921PH36LF8M-137</t>
  </si>
  <si>
    <t>SH180921PH36LF8M-141</t>
  </si>
  <si>
    <t>SH180921PH36LF8M-155</t>
  </si>
  <si>
    <t>SH180921PH36LF8M-134</t>
  </si>
  <si>
    <t>SH180921PH36LF8M-144</t>
  </si>
  <si>
    <t>SH180921PH36LF8M-138</t>
  </si>
  <si>
    <t>SH180921PH36LF8M-153</t>
  </si>
  <si>
    <t>SH180921PH36LF8M-203</t>
  </si>
  <si>
    <t>SH180921PH36LF8M-202</t>
  </si>
  <si>
    <t>SH180921PH36LF8M-200</t>
  </si>
  <si>
    <t>SH180921PH36LF8M-197</t>
  </si>
  <si>
    <t>SH180921PH36LF8M-195</t>
  </si>
  <si>
    <t>SH180921PH36LF8M-194</t>
  </si>
  <si>
    <t>SH180921PH36LF8M-192</t>
  </si>
  <si>
    <t>SH180921PH36LF8M-191</t>
  </si>
  <si>
    <t>SH180921PH36LF8M-189</t>
  </si>
  <si>
    <t>SH180921PH36LF8M-188</t>
  </si>
  <si>
    <t>SH180921PH36LF8M-187</t>
  </si>
  <si>
    <t>SH180921PH36LF8M-184</t>
  </si>
  <si>
    <t>SH180921PH36LF8M-145</t>
  </si>
  <si>
    <t>SH180921PH36LF8M-147</t>
  </si>
  <si>
    <t>SH180921PH36LF8M-148</t>
  </si>
  <si>
    <t>SH180921PH36LF8M-158</t>
  </si>
  <si>
    <t>SH180921PH36LF8M-167</t>
  </si>
  <si>
    <t>SH180921PH36LF8M-178</t>
  </si>
  <si>
    <t>SH180921PH36LF8M-173</t>
  </si>
  <si>
    <t>SH180921PH36LF8M-174</t>
  </si>
  <si>
    <t>SH180921PH36LF8M-180</t>
  </si>
  <si>
    <t>SH180921PH36LF8M-157</t>
  </si>
  <si>
    <t>SH180921PH36LF8M-160</t>
  </si>
  <si>
    <t>SH180921PH36LF8M-175</t>
  </si>
  <si>
    <t>SH180921PH36LF8M-154</t>
  </si>
  <si>
    <t>SH180921PH36LF8M-217</t>
  </si>
  <si>
    <t>SH180921PH36LF8M-228</t>
  </si>
  <si>
    <t>SH180921PH36LF8M-227</t>
  </si>
  <si>
    <t>SH180921PH36LF8M-219</t>
  </si>
  <si>
    <t>SH180921PH36LF8M-222</t>
  </si>
  <si>
    <t>SH180921PH36LF8M-218</t>
  </si>
  <si>
    <t>SH180921PH36LF8M-220</t>
  </si>
  <si>
    <t>SH180921PH36LF8M-212</t>
  </si>
  <si>
    <t>SH180921PH36LF8M-226</t>
  </si>
  <si>
    <t>SH180921PH36LF8M-211</t>
  </si>
  <si>
    <t>SH180921PH36LF8M-214</t>
  </si>
  <si>
    <t>SH180921PH36LF8M-213</t>
  </si>
  <si>
    <t>SH180921PH36LF8M-210</t>
  </si>
  <si>
    <t>SH180921PH36LF8M-193</t>
  </si>
  <si>
    <t>SH180921PH36LF8M-209</t>
  </si>
  <si>
    <t>SH180921PH36LF8M-208</t>
  </si>
  <si>
    <t>SH180921PH36LF8M-196</t>
  </si>
  <si>
    <t>SH180921PH36LF8M-206</t>
  </si>
  <si>
    <t>SH180921PH36LF8M-215</t>
  </si>
  <si>
    <t>SH180921PH36LF8M-204</t>
  </si>
  <si>
    <t>SH180921PH36LF8M-190</t>
  </si>
  <si>
    <t>SH180921PH36LF8M-199</t>
  </si>
  <si>
    <t>SH180921PH36LF8M-185</t>
  </si>
  <si>
    <t>SH180921PH36LF8M-183</t>
  </si>
  <si>
    <t>SH180921PH36LF8M-198</t>
  </si>
  <si>
    <t>SH180921PH36LF8M-186</t>
  </si>
  <si>
    <t>SH180921PH36LF8M-239</t>
  </si>
  <si>
    <t>SH180921PH36LF8M-230</t>
  </si>
  <si>
    <t>SH180921PH36LF8M-238</t>
  </si>
  <si>
    <t>SH180921PH36LF8M-229</t>
  </si>
  <si>
    <t>SH180921PH36LF8M-243</t>
  </si>
  <si>
    <t>SH180921PH36LF8M-242</t>
  </si>
  <si>
    <t>SH180921PH36LF8M-241</t>
  </si>
  <si>
    <t>SH180921PH36LF8M-255</t>
  </si>
  <si>
    <t>SH180921PH36LF8M-254</t>
  </si>
  <si>
    <t>SH180921PH36LF8M-253</t>
  </si>
  <si>
    <t>SH180921PH36LF8M-252</t>
  </si>
  <si>
    <t>SH180921PH36LF8M-250</t>
  </si>
  <si>
    <t>SH180921PH36LF8M-249</t>
  </si>
  <si>
    <t>SH180921PH36LF8M-248</t>
  </si>
  <si>
    <t>SH180921PH36LF8M-247</t>
  </si>
  <si>
    <t>SH180921PH36LF8M-246</t>
  </si>
  <si>
    <t>SH180921PH36LF8M-234</t>
  </si>
  <si>
    <t>SH180921PH36LF8M-224</t>
  </si>
  <si>
    <t>SH180921PH36LF8M-237</t>
  </si>
  <si>
    <t>SH180921PH36LF8M-235</t>
  </si>
  <si>
    <t>SH180921PH36LF8M-233</t>
  </si>
  <si>
    <t>SH180921PH36LF8M-221</t>
  </si>
  <si>
    <t>SH180921PH36LF8M-231</t>
  </si>
  <si>
    <t>SH180921PH36LF8M-216</t>
  </si>
  <si>
    <t>SH180921PH36LF8M-225</t>
  </si>
  <si>
    <t>SH180921PH36LF8M-295</t>
  </si>
  <si>
    <t>SH180921PH36LF8M-307</t>
  </si>
  <si>
    <t>SH180921PH36LF8M-306</t>
  </si>
  <si>
    <t>SH180921PH36LF8M-305</t>
  </si>
  <si>
    <t>SH180921PH36LF8M-304</t>
  </si>
  <si>
    <t>SH180921PH36LF8M-303</t>
  </si>
  <si>
    <t>SH180921PH36LF8M-302</t>
  </si>
  <si>
    <t>SH180921PH36LF8M-285</t>
  </si>
  <si>
    <t>SH180921PH36LF8M-105</t>
  </si>
  <si>
    <t>SH180921PH36LF8M-298</t>
  </si>
  <si>
    <t>SH180921PH36LF8M-266</t>
  </si>
  <si>
    <t>SH180921PH36LF8M-278</t>
  </si>
  <si>
    <t>SH180921PH36LF8M-279</t>
  </si>
  <si>
    <t>SH180921PH36LF8M-280</t>
  </si>
  <si>
    <t>SH180921PH36LF8M-281</t>
  </si>
  <si>
    <t>SH180921PH36LF8M-272</t>
  </si>
  <si>
    <t>SH180921PH36LF8M-286</t>
  </si>
  <si>
    <t>SH180921PH36LF8M-287</t>
  </si>
  <si>
    <t>SH180921PH36LF8M-288</t>
  </si>
  <si>
    <t>SH180921PH36LF8M-289</t>
  </si>
  <si>
    <t>SH180921PH36LF8M-290</t>
  </si>
  <si>
    <t>SH180921PH36LF8M-291</t>
  </si>
  <si>
    <t>SH180921PH36LF8M-274</t>
  </si>
  <si>
    <t>SH180920PH36LF8M-425</t>
  </si>
  <si>
    <t>SH180921PH36LF8M-127</t>
  </si>
  <si>
    <t>SH180920PH36LF8M-422</t>
  </si>
  <si>
    <t>SH180920PH36LF8M-430</t>
  </si>
  <si>
    <t>SH180920PH36LF8M-481</t>
  </si>
  <si>
    <t>SH180921PH36LF8M-396</t>
  </si>
  <si>
    <t>SH180921PH36LF8M-133</t>
  </si>
  <si>
    <t>SH180921PH36LF8M-387</t>
  </si>
  <si>
    <t>SH180921PH36LF8M-375</t>
  </si>
  <si>
    <t>SH180921PH36LF8M-386</t>
  </si>
  <si>
    <t>SH180921PH36LF8M-385</t>
  </si>
  <si>
    <t>SH180921PH36LF8M-382</t>
  </si>
  <si>
    <t>SH180921PH36LF8M-379</t>
  </si>
  <si>
    <t>SH180921PH36LF8M-182</t>
  </si>
  <si>
    <t>SH180921PH36LF8M-181</t>
  </si>
  <si>
    <t>SH180921PH36LF8M-164</t>
  </si>
  <si>
    <t>SH180921PH36LF8M-166</t>
  </si>
  <si>
    <t>SH180921PH36LF8M-380</t>
  </si>
  <si>
    <t>SH180921PH36LF8M-381</t>
  </si>
  <si>
    <t>SH180921PH36LF8M-378</t>
  </si>
  <si>
    <t>SH180921PH36LF8M-376</t>
  </si>
  <si>
    <t>SH180921PH36LF8M-359</t>
  </si>
  <si>
    <t>SH180921PH36LF8M-374</t>
  </si>
  <si>
    <t>SH180921PH36LF8M-273</t>
  </si>
  <si>
    <t>SH180921PH36LF8M-373</t>
  </si>
  <si>
    <t>SH180921PH36LF8M-271</t>
  </si>
  <si>
    <t>SH180921PH36LF8M-270</t>
  </si>
  <si>
    <t>SH180921PH36LF8M-268</t>
  </si>
  <si>
    <t>SH180921PH36LF8M-267</t>
  </si>
  <si>
    <t>SH180921PH36LF8M-265</t>
  </si>
  <si>
    <t>SH180921PH36LF8M-277</t>
  </si>
  <si>
    <t>SH180921PH36LF8M-276</t>
  </si>
  <si>
    <t>SH180921PH36LF8M-275</t>
  </si>
  <si>
    <t>SH180921PH36LF8M-264</t>
  </si>
  <si>
    <t>SH180921PH36LF8M-263</t>
  </si>
  <si>
    <t>SH180920PH36LF8M-434</t>
  </si>
  <si>
    <t>SH180921PH36LF8M-347</t>
  </si>
  <si>
    <t>SH180921PH36LF8M-322</t>
  </si>
  <si>
    <t>SH180921PH36LF8M-344</t>
  </si>
  <si>
    <t>SH180921PH36LF8M-346</t>
  </si>
  <si>
    <t>SH180921PH36LF8M-350</t>
  </si>
  <si>
    <t>SH180921PH36LF8M-269</t>
  </si>
  <si>
    <t>SH180921PH36LF8M-342</t>
  </si>
  <si>
    <t>SH180921PH36LF8M-341</t>
  </si>
  <si>
    <t>SH180921PH36LF8M-339</t>
  </si>
  <si>
    <t>SH180921PH36LF8M-313</t>
  </si>
  <si>
    <t>SH180921PH36LF8M-317</t>
  </si>
  <si>
    <t>SH180921PH36LF8M-318</t>
  </si>
  <si>
    <t>SH180921PH36LF8M-320</t>
  </si>
  <si>
    <t>SH180921PH36LF8M-312</t>
  </si>
  <si>
    <t>SH180921PH36LF8M-334</t>
  </si>
  <si>
    <t>SH180921PH36LF8M-337</t>
  </si>
  <si>
    <t>SH180921PH36LF8M-315</t>
  </si>
  <si>
    <t>SH180921PH36LF8M-335</t>
  </si>
  <si>
    <t>SH180921PH36LF8M-333</t>
  </si>
  <si>
    <t>SH180921PH36LF8M-329</t>
  </si>
  <si>
    <t>SH180921PH36LF8M-314</t>
  </si>
  <si>
    <t>SH180921PH36LF8M-316</t>
  </si>
  <si>
    <t>SH180921PH36LF8M-332</t>
  </si>
  <si>
    <t>SH180921PH36LF8M-392</t>
  </si>
  <si>
    <t>SH180921PH36LF8M-391</t>
  </si>
  <si>
    <t>SH180921PH36LF8M-390</t>
  </si>
  <si>
    <t>SH180921PH36LF8M-389</t>
  </si>
  <si>
    <t>SH180921PH36LF8M-388</t>
  </si>
  <si>
    <t>SH180921PH36LF8M-397</t>
  </si>
  <si>
    <t>SH180921PH36LF8M-258</t>
  </si>
  <si>
    <t>SH180921PH36LF8M-262</t>
  </si>
  <si>
    <t>SH180921PH36LF8M-256</t>
  </si>
  <si>
    <t>SH180921PH36LF8M-245</t>
  </si>
  <si>
    <t>SH180921PH36LF8M-251</t>
  </si>
  <si>
    <t>SH180921PH36LF8M-260</t>
  </si>
  <si>
    <t>SH180921PH36LF8M-259</t>
  </si>
  <si>
    <t>SH180921PH36LF8M-236</t>
  </si>
  <si>
    <t>SH180921PH36LF8M-244</t>
  </si>
  <si>
    <t>SH180921PH36LF8M-232</t>
  </si>
  <si>
    <t>SH180921PH36LF8M-240</t>
  </si>
  <si>
    <t>SH180921PH36LF8M-223</t>
  </si>
  <si>
    <t>SH180921PH36LF8M-454</t>
  </si>
  <si>
    <t>SH180921PH36LF8M-462</t>
  </si>
  <si>
    <t>SH180921PH36LF8M-452</t>
  </si>
  <si>
    <t>SH180921PH36LF8M-451</t>
  </si>
  <si>
    <t>SH180921PH36LF8M-430</t>
  </si>
  <si>
    <t>SH180921PH36LF8M-450</t>
  </si>
  <si>
    <t>SH180921PH36LF8M-449</t>
  </si>
  <si>
    <t>SH180921PH36LF8M-448</t>
  </si>
  <si>
    <t>SH180921PH36LF8M-447</t>
  </si>
  <si>
    <t>SH180921PH36LF8M-446</t>
  </si>
  <si>
    <t>SH180921PH36LF8M-445</t>
  </si>
  <si>
    <t>SH180921PH36LF8M-420</t>
  </si>
  <si>
    <t>SH180921PH36LF8M-419</t>
  </si>
  <si>
    <t>SH180921PH36LF8M-436</t>
  </si>
  <si>
    <t>SH180921PH36LF8M-435</t>
  </si>
  <si>
    <t>SH180921PH36LF8M-434</t>
  </si>
  <si>
    <t>SH180921PH36LF8M-433</t>
  </si>
  <si>
    <t>SH180921PH36LF8M-432</t>
  </si>
  <si>
    <t>SH180921PH36LF8M-415</t>
  </si>
  <si>
    <t>SH180921PH36LF8M-427</t>
  </si>
  <si>
    <t>SH180921PH36LF8M-425</t>
  </si>
  <si>
    <t>SH180921PH36LF8M-423</t>
  </si>
  <si>
    <t>SH180921PH36LF8M-421</t>
  </si>
  <si>
    <t>SH180921PH36LF8M-428</t>
  </si>
  <si>
    <t>SH180921PH36LF8M-424</t>
  </si>
  <si>
    <t>SH180921PH36LF8M-321</t>
  </si>
  <si>
    <t>SH180921PH36LF8M-330</t>
  </si>
  <si>
    <t>SH180921PH36LF8M-328</t>
  </si>
  <si>
    <t>SH180921PH36LF8M-327</t>
  </si>
  <si>
    <t>SH180921PH36LF8M-326</t>
  </si>
  <si>
    <t>SH180921PH36LF8M-324</t>
  </si>
  <si>
    <t>SH180921PH36LF8M-323</t>
  </si>
  <si>
    <t>SH180921PH36LF8M-319</t>
  </si>
  <si>
    <t>SH180921PH36LF8M-310</t>
  </si>
  <si>
    <t>SH180921PH36LF8M-300</t>
  </si>
  <si>
    <t>SH180921PH36LF8M-301</t>
  </si>
  <si>
    <t>SH180921PH36LF8M-311</t>
  </si>
  <si>
    <t>SH180921PH36LF8M-309</t>
  </si>
  <si>
    <t>SH180921PH36LF8M-308</t>
  </si>
  <si>
    <t>SH180921PH36LF8M-165</t>
  </si>
  <si>
    <t>SH180921PH36LF8M-293</t>
  </si>
  <si>
    <t>SH180921PH36LF8M-299</t>
  </si>
  <si>
    <t>SH180921PH36LF8M-294</t>
  </si>
  <si>
    <t>SH180921PH36LF8M-292</t>
  </si>
  <si>
    <t>SH180921PH36LF8M-282</t>
  </si>
  <si>
    <t>SH180921PH36LF8M-283</t>
  </si>
  <si>
    <t>SH180921PH36LF8M-296</t>
  </si>
  <si>
    <t>SH180921PH36LF8M-284</t>
  </si>
  <si>
    <t>SH180921PH36LF8M-297</t>
  </si>
  <si>
    <t>SH180921PH36LF8M-502</t>
  </si>
  <si>
    <t>SH180921PH36LF8M-486</t>
  </si>
  <si>
    <t>SH180921PH36LF8M-530</t>
  </si>
  <si>
    <t>SH180921PH36LF8M-539</t>
  </si>
  <si>
    <t>SH180921PH36LF8M-531</t>
  </si>
  <si>
    <t>SH180921PH36LF8M-536</t>
  </si>
  <si>
    <t>SH180921PH36LF8M-535</t>
  </si>
  <si>
    <t>SH180921PH36LF8M-513</t>
  </si>
  <si>
    <t>SH180921PH36LF8M-510</t>
  </si>
  <si>
    <t>SH180921PH36LF8M-507</t>
  </si>
  <si>
    <t>SH180921PH36LF8M-472</t>
  </si>
  <si>
    <t>SH180921PH36LF8M-532</t>
  </si>
  <si>
    <t>SH180921PH36LF8M-533</t>
  </si>
  <si>
    <t>SH180921PH36LF8M-552</t>
  </si>
  <si>
    <t>SH180921PH36LF8M-534</t>
  </si>
  <si>
    <t>SH180921PH36LF8M-515</t>
  </si>
  <si>
    <t>SH180921PH36LF8M-526</t>
  </si>
  <si>
    <t>SH180921PH36LF8M-519</t>
  </si>
  <si>
    <t>SH180921PH36LF8M-511</t>
  </si>
  <si>
    <t>SH180921PH36LF8M-512</t>
  </si>
  <si>
    <t>SH180921PH36LF8M-523</t>
  </si>
  <si>
    <t>SH180921PH36LF8M-542</t>
  </si>
  <si>
    <t>SH180921PH36LF8M-372</t>
  </si>
  <si>
    <t>SH180921PH36LF8M-361</t>
  </si>
  <si>
    <t>SH180921PH36LF8M-362</t>
  </si>
  <si>
    <t>SH180921PH36LF8M-371</t>
  </si>
  <si>
    <t>SH180921PH36LF8M-370</t>
  </si>
  <si>
    <t>SH180921PH36LF8M-369</t>
  </si>
  <si>
    <t>SH180921PH36LF8M-340</t>
  </si>
  <si>
    <t>SH180921PH36LF8M-336</t>
  </si>
  <si>
    <t>SH180921PH36LF8M-013</t>
  </si>
  <si>
    <t>SH180921PH36LF8M-325</t>
  </si>
  <si>
    <t>SH180920PH36LF8M-473</t>
  </si>
  <si>
    <t>SH180920PH36LF8M-484</t>
  </si>
  <si>
    <t>SH180921PH36LF8M-003</t>
  </si>
  <si>
    <t>SH180921PH36LF8M-024</t>
  </si>
  <si>
    <t>SH180920PH36LF8M-500</t>
  </si>
  <si>
    <t>SH180921PH36LF8M-045</t>
  </si>
  <si>
    <t>SH180921PH36LF8M-048</t>
  </si>
  <si>
    <t>SH180921PH36LF8M-065</t>
  </si>
  <si>
    <t>SH180920PH36LF8M-404</t>
  </si>
  <si>
    <t>SH180921PH36LF8M-356</t>
  </si>
  <si>
    <t>SH180921PH36LF8M-368</t>
  </si>
  <si>
    <t>SH180921PH36LF8M-367</t>
  </si>
  <si>
    <t>SH180921PH36LF8M-016</t>
  </si>
  <si>
    <t>SH180921PH36LF8M-366</t>
  </si>
  <si>
    <t>SH180921PH36LF8M-365</t>
  </si>
  <si>
    <t>SH180921PH36LF8M-343</t>
  </si>
  <si>
    <t>SH180921PH36LF8M-351</t>
  </si>
  <si>
    <t>SH180921PH36LF8M-352</t>
  </si>
  <si>
    <t>SH180921PH36LF8M-001</t>
  </si>
  <si>
    <t>SH180921PH36LF8M-345</t>
  </si>
  <si>
    <t>SH180921PH36LF8M-355</t>
  </si>
  <si>
    <t>SH180921PH36LF8M-357</t>
  </si>
  <si>
    <t>SH180921PH36LF8M-358</t>
  </si>
  <si>
    <t>SH180921PH36LF8M-349</t>
  </si>
  <si>
    <t>SH180921PH36LF8M-348</t>
  </si>
  <si>
    <t>SH180921PH36LF8M-360</t>
  </si>
  <si>
    <t>SH180921PH36LF8M-354</t>
  </si>
  <si>
    <t>SH180921PH36LF8M-576</t>
  </si>
  <si>
    <t>SH180921PH36LF8M-569</t>
  </si>
  <si>
    <t>SH180921PH36LF8M-568</t>
  </si>
  <si>
    <t>SH180921PH36LF8M-573</t>
  </si>
  <si>
    <t>SH180921PH36LF8M-567</t>
  </si>
  <si>
    <t>SH180921PH36LF8M-426</t>
  </si>
  <si>
    <t>SH180921PH36LF8M-580</t>
  </si>
  <si>
    <t>SH180921PH36LF8M-418</t>
  </si>
  <si>
    <t>SH180921PH36LF8M-570</t>
  </si>
  <si>
    <t>SH180921PH36LF8M-412</t>
  </si>
  <si>
    <t>SH180921PH36LF8M-411</t>
  </si>
  <si>
    <t>SH180921PH36LF8M-404</t>
  </si>
  <si>
    <t>SH180921PH36LF8M-414</t>
  </si>
  <si>
    <t>SH180921PH36LF8M-480</t>
  </si>
  <si>
    <t>SH180921PH36LF8M-413</t>
  </si>
  <si>
    <t>SH180921PH36LF8M-499</t>
  </si>
  <si>
    <t>SH180921PH36LF8M-401</t>
  </si>
  <si>
    <t>SH180921PH36LF8M-444</t>
  </si>
  <si>
    <t>SH180921PH36LF8M-402</t>
  </si>
  <si>
    <t>SH180921PH36LF8M-443</t>
  </si>
  <si>
    <t>SH180921PH36LF8M-403</t>
  </si>
  <si>
    <t>SH180921PH36LF8M-393</t>
  </si>
  <si>
    <t>SH180921PH36LF8M-549</t>
  </si>
  <si>
    <t>SH180921PH36LF8M-408</t>
  </si>
  <si>
    <t>SH180921PH36LF8M-548</t>
  </si>
  <si>
    <t>SH180921PH36LF8M-407</t>
  </si>
  <si>
    <t>SH180921PH36LF8M-560</t>
  </si>
  <si>
    <t>SH180921PH36LF8M-405</t>
  </si>
  <si>
    <t>SH180921PH36LF8M-538</t>
  </si>
  <si>
    <t>SH180921PH36LF8M-409</t>
  </si>
  <si>
    <t>SH180921PH36LF8M-615</t>
  </si>
  <si>
    <t>SH180921PH36LF8M-607</t>
  </si>
  <si>
    <t>SH180921PH36LF8M-540</t>
  </si>
  <si>
    <t>SH180921PH36LF8M-608</t>
  </si>
  <si>
    <t>SH180921PH36LF8M-609</t>
  </si>
  <si>
    <t>SH180921PH36LF8M-522</t>
  </si>
  <si>
    <t>SH180921PH36LF8M-603</t>
  </si>
  <si>
    <t>SH180921PH36LF8M-528</t>
  </si>
  <si>
    <t>SH180921PH36LF8M-604</t>
  </si>
  <si>
    <t>SH180921PH36LF8M-605</t>
  </si>
  <si>
    <t>SH180921PH36LF8M-602</t>
  </si>
  <si>
    <t>SH180921PH36LF8M-606</t>
  </si>
  <si>
    <t>SH180921PH36LF8M-610</t>
  </si>
  <si>
    <t>SH180921PH36LF8M-600</t>
  </si>
  <si>
    <t>SH180921PH36LF8M-598</t>
  </si>
  <si>
    <t>SH180921PH36LF8M-617</t>
  </si>
  <si>
    <t>SH180921PH36LF8M-394</t>
  </si>
  <si>
    <t>SH180921PH36LF8M-601</t>
  </si>
  <si>
    <t>SH180921PH36LF8M-377</t>
  </si>
  <si>
    <t>SH180921PH36LF8M-612</t>
  </si>
  <si>
    <t>SH180921PH36LF8M-398</t>
  </si>
  <si>
    <t>SH180921PH36LF8M-611</t>
  </si>
  <si>
    <t>SH180921PH36LF8M-399</t>
  </si>
  <si>
    <t>SH180921PH36LF8M-631</t>
  </si>
  <si>
    <t>SH180921PH36LF8M-383</t>
  </si>
  <si>
    <t>SH180921PH36LF8M-634</t>
  </si>
  <si>
    <t>SH180921PH36LF8M-384</t>
  </si>
  <si>
    <t>SH180921PH36LF8M-635</t>
  </si>
  <si>
    <t>SH180921PH36LF8M-410</t>
  </si>
  <si>
    <t>SH180921PH36LF8M-547</t>
  </si>
  <si>
    <t>SH180921PH36LF8M-559</t>
  </si>
  <si>
    <t>SH180921PH36LF8M-556</t>
  </si>
  <si>
    <t>SH180921PH36LF8M-478</t>
  </si>
  <si>
    <t>SH180921PH36LF8M-553</t>
  </si>
  <si>
    <t>SH180921PH36LF8M-670</t>
  </si>
  <si>
    <t>SH180921PH36LF8M-557</t>
  </si>
  <si>
    <t>SH180921PH36LF8M-501</t>
  </si>
  <si>
    <t>SH180921PH36LF8M-685</t>
  </si>
  <si>
    <t>SH180921PH36LF8M-463</t>
  </si>
  <si>
    <t>SH180921PH36LF8M-679</t>
  </si>
  <si>
    <t>SH180921PH36LF8M-406</t>
  </si>
  <si>
    <t>SH180921PH36LF8M-464</t>
  </si>
  <si>
    <t>SH180921PH36LF8M-470</t>
  </si>
  <si>
    <t>SH180921PH36LF8M-453</t>
  </si>
  <si>
    <t>SH180921PH36LF8M-455</t>
  </si>
  <si>
    <t>SH180921PH36LF8M-461</t>
  </si>
  <si>
    <t>SH180921PH36LF8M-466</t>
  </si>
  <si>
    <t>SH180921PH36LF8M-468</t>
  </si>
  <si>
    <t>SH180921PH36LF8M-481</t>
  </si>
  <si>
    <t>SH180921PH36LF8M-494</t>
  </si>
  <si>
    <t>SH180921PH36LF8M-484</t>
  </si>
  <si>
    <t>SH180921PH36LF8M-590</t>
  </si>
  <si>
    <t>SH180921PH36LF8M-503</t>
  </si>
  <si>
    <t>SH180921PH36LF8M-577</t>
  </si>
  <si>
    <t>SH180921PH36LF8M-498</t>
  </si>
  <si>
    <t>SH180921PH36LF8M-593</t>
  </si>
  <si>
    <t>SH180921PH36LF8M-508</t>
  </si>
  <si>
    <t>SH180921PH36LF8M-509</t>
  </si>
  <si>
    <t>SH180921PH36LF8M-614</t>
  </si>
  <si>
    <t>SH180921PH36LF8M-500</t>
  </si>
  <si>
    <t>SH180921PH36LF8M-733</t>
  </si>
  <si>
    <t>SH180921PH36LF8M-521</t>
  </si>
  <si>
    <t>SH180921PH36LF8M-546</t>
  </si>
  <si>
    <t>SH180921PH36LF8M-525</t>
  </si>
  <si>
    <t>SH180921PH36LF8M-702</t>
  </si>
  <si>
    <t>SH180921PH36LF8M-696</t>
  </si>
  <si>
    <t>SH180921PH36LF8M-652</t>
  </si>
  <si>
    <t>SH180921PH36LF8M-689</t>
  </si>
  <si>
    <t>SH180921PH36LF8M-700</t>
  </si>
  <si>
    <t>SH180921PH36LF8M-544</t>
  </si>
  <si>
    <t>SH180921PH36LF8M-469</t>
  </si>
  <si>
    <t>SH180921PH36LF8M-442</t>
  </si>
  <si>
    <t>SH180921PH36LF8M-649</t>
  </si>
  <si>
    <t>SH180921PH36LF8M-437</t>
  </si>
  <si>
    <t>SH180921PH36LF8M-648</t>
  </si>
  <si>
    <t>SH180921PH36LF8M-438</t>
  </si>
  <si>
    <t>SH180921PH36LF8M-661</t>
  </si>
  <si>
    <t>SH180921PH36LF8M-458</t>
  </si>
  <si>
    <t>SH180921PH36LF8M-674</t>
  </si>
  <si>
    <t>SH180921PH36LF8M-664</t>
  </si>
  <si>
    <t>SH180921PH36LF8M-665</t>
  </si>
  <si>
    <t>SH180921PH36LF8M-656</t>
  </si>
  <si>
    <t>SH180921PH36LF8M-518</t>
  </si>
  <si>
    <t>SH180921PH36LF8M-671</t>
  </si>
  <si>
    <t>SH180921PH36LF8M-561</t>
  </si>
  <si>
    <t>SH180921PH36LF8M-667</t>
  </si>
  <si>
    <t>SH180921PH36LF8M-563</t>
  </si>
  <si>
    <t>SH180921PH36LF8M-677</t>
  </si>
  <si>
    <t>SH180921PH36LF8M-551</t>
  </si>
  <si>
    <t>SH180921PH36LF8M-642</t>
  </si>
  <si>
    <t>SH180921PH36LF8M-571</t>
  </si>
  <si>
    <t>SH180921PH36LF8M-637</t>
  </si>
  <si>
    <t>SH180921PH36LF8M-712</t>
  </si>
  <si>
    <t>SH180921PH36LF8M-660</t>
  </si>
  <si>
    <t>SH180921PH36LF8M-582</t>
  </si>
  <si>
    <t>SH180921PH36LF8M-646</t>
  </si>
  <si>
    <t>SH180921PH36LF8M-713</t>
  </si>
  <si>
    <t>SH180921PH36LF8M-714</t>
  </si>
  <si>
    <t>SH180921PH36LF8M-589</t>
  </si>
  <si>
    <t>SH180921PH36LF8M-724</t>
  </si>
  <si>
    <t>SH180921PH36LF8M-592</t>
  </si>
  <si>
    <t>SH180921PH36LF8M-728</t>
  </si>
  <si>
    <t>SH180921PH36LF8M-655</t>
  </si>
  <si>
    <t>SH180921PH36LF8M-729</t>
  </si>
  <si>
    <t>SH180921PH36LF8M-581</t>
  </si>
  <si>
    <t>SH180921PH36LF8M-727</t>
  </si>
  <si>
    <t>SH180921PH36LF8M-588</t>
  </si>
  <si>
    <t>SH180921PH36LF8M-659</t>
  </si>
  <si>
    <t>SH180921PH36LF8M-583</t>
  </si>
  <si>
    <t>SH180921PH36LF8M-734</t>
  </si>
  <si>
    <t>SH180921PH36LF8M-594</t>
  </si>
  <si>
    <t>SH180921PH36LF8M-738</t>
  </si>
  <si>
    <t>SH180921PH36LF8M-585</t>
  </si>
  <si>
    <t>SH180921PH36LF8M-757</t>
  </si>
  <si>
    <t>SH180921PH36LF8M-566</t>
  </si>
  <si>
    <t>SH180921PH36LF8M-758</t>
  </si>
  <si>
    <t>SH180921PH36LF8M-514</t>
  </si>
  <si>
    <t>SH180921PH36LF8M-752</t>
  </si>
  <si>
    <t>SH180921PH36LF8M-731</t>
  </si>
  <si>
    <t>SH180921PH36LF8M-732</t>
  </si>
  <si>
    <t>SH180921PH36LF8M-616</t>
  </si>
  <si>
    <t>SH180921PH36LF8M-666</t>
  </si>
  <si>
    <t>SH180921PH36LF8M-644</t>
  </si>
  <si>
    <t>SH180921PH36LF8M-722</t>
  </si>
  <si>
    <t>SH180921PH36LF8M-645</t>
  </si>
  <si>
    <t>SH180921PH36LF8M-779</t>
  </si>
  <si>
    <t>SH180921PH36LF8M-630</t>
  </si>
  <si>
    <t>SH180921PH36LF8M-718</t>
  </si>
  <si>
    <t>SH180921PH36LF8M-364</t>
  </si>
  <si>
    <t>SH180921PH36LF8M-625</t>
  </si>
  <si>
    <t>SH180921PH36LF8M-669</t>
  </si>
  <si>
    <t>SH180921PH36LF8M-643</t>
  </si>
  <si>
    <t>SH180921PH36LF8M-771</t>
  </si>
  <si>
    <t>SH180921PH36LF8M-624</t>
  </si>
  <si>
    <t>SH180921PH36LF8M-776</t>
  </si>
  <si>
    <t>SH180921PH36LF8M-633</t>
  </si>
  <si>
    <t>SH180921PH36LF8M-750</t>
  </si>
  <si>
    <t>SH180921PH36LF8M-632</t>
  </si>
  <si>
    <t>SH180921PH36LF8M-743</t>
  </si>
  <si>
    <t>SH180921PH36LF8M-628</t>
  </si>
  <si>
    <t>SH180921PH36LF8M-772</t>
  </si>
  <si>
    <t>SH180921PH36LF8M-658</t>
  </si>
  <si>
    <t>SH180921PH36LF8M-662</t>
  </si>
  <si>
    <t>SH180921PH36LF8M-641</t>
  </si>
  <si>
    <t>SH180921PH36LF8M-747</t>
  </si>
  <si>
    <t>SH180921PH36LF8M-636</t>
  </si>
  <si>
    <t>SH180921PH36LF8M-778</t>
  </si>
  <si>
    <t>SH180921PH36LF8M-654</t>
  </si>
  <si>
    <t>SH180921PH36LF8M-516</t>
  </si>
  <si>
    <t>SH180921PH36LF8M-564</t>
  </si>
  <si>
    <t>SH180921PH36LF8M-719</t>
  </si>
  <si>
    <t>SH180921PH36LF8M-626</t>
  </si>
  <si>
    <t>SH180921PH36LF8M-716</t>
  </si>
  <si>
    <t>SH180921PH36LF8M-619</t>
  </si>
  <si>
    <t>SH180921PH36LF8M-717</t>
  </si>
  <si>
    <t>SH180921PH36LF8M-620</t>
  </si>
  <si>
    <t>SH180921PH36LF8M-720</t>
  </si>
  <si>
    <t>SH180921PH36LF8M-621</t>
  </si>
  <si>
    <t>SH180921PH36LF8M-647</t>
  </si>
  <si>
    <t>SH180921PH36LF8M-618</t>
  </si>
  <si>
    <t>SH180921PH36LF8M-723</t>
  </si>
  <si>
    <t>SH180921PH36LF8M-627</t>
  </si>
  <si>
    <t>SH180921PH36LF8M-762</t>
  </si>
  <si>
    <t>SH180921PH36LF8M-629</t>
  </si>
  <si>
    <t>SH180921PH36LF8M-721</t>
  </si>
  <si>
    <t>SH180921PH36LF8M-613</t>
  </si>
  <si>
    <t>SH180921PH36LF8M-761</t>
  </si>
  <si>
    <t>SH180921PH36LF8M-623</t>
  </si>
  <si>
    <t>SH180921PH36LF8M-760</t>
  </si>
  <si>
    <t>SH180921PH36LF8M-622</t>
  </si>
  <si>
    <t>SH180921PH36LF8M-765</t>
  </si>
  <si>
    <t>SH180921PH36LF8M-704</t>
  </si>
  <si>
    <t>SH180921PH36LF8M-823</t>
  </si>
  <si>
    <t>SH180921PH36LF8M-697</t>
  </si>
  <si>
    <t>SH180921PH36LF8M-701</t>
  </si>
  <si>
    <t>SH180921PH36LF8M-844</t>
  </si>
  <si>
    <t>SH180921PH36LF8M-683</t>
  </si>
  <si>
    <t>SH180921PH36LF8M-843</t>
  </si>
  <si>
    <t>SH180921PH36LF8M-794</t>
  </si>
  <si>
    <t>SH180921PH36LF8M-703</t>
  </si>
  <si>
    <t>SH180921PH36LF8M-886</t>
  </si>
  <si>
    <t>SH180921PH36LF8M-798</t>
  </si>
  <si>
    <t>SH180921PH36LF8M-690</t>
  </si>
  <si>
    <t>SH180921PH36LF8M-471</t>
  </si>
  <si>
    <t>SH180921PH36LF8M-804</t>
  </si>
  <si>
    <t>SH180921PH36LF8M-483</t>
  </si>
  <si>
    <t>SH180921PH36LF8M-693</t>
  </si>
  <si>
    <t>SH180921PH36LF8M-791</t>
  </si>
  <si>
    <t>SH180921PH36LF8M-684</t>
  </si>
  <si>
    <t>SH180921PH36LF8M-782</t>
  </si>
  <si>
    <t>SH180921PH36LF8M-694</t>
  </si>
  <si>
    <t>SH180921PH36LF8M-789</t>
  </si>
  <si>
    <t>SH180921PH36LF8M-708</t>
  </si>
  <si>
    <t>SH180921PH36LF8M-785</t>
  </si>
  <si>
    <t>SH180921PH36LF8M-709</t>
  </si>
  <si>
    <t>SH180921PH36LF8M-784</t>
  </si>
  <si>
    <t>SH180921PH36LF8M-676</t>
  </si>
  <si>
    <t>SH180921PH36LF8M-787</t>
  </si>
  <si>
    <t>SH180921PH36LF8M-705</t>
  </si>
  <si>
    <t>SH180921PH36LF8M-706</t>
  </si>
  <si>
    <t>SH180921PH36LF8M-707</t>
  </si>
  <si>
    <t>SH180921PH36LF8M-822</t>
  </si>
  <si>
    <t>SH180921PH36LF8M-699</t>
  </si>
  <si>
    <t>SH180921PH36LF8M-816</t>
  </si>
  <si>
    <t>SH180921PH36LF8M-826</t>
  </si>
  <si>
    <t>SH180921PH36LF8M-710</t>
  </si>
  <si>
    <t>SH180921PH36LF8M-828</t>
  </si>
  <si>
    <t>SH180921PH36LF8M-675</t>
  </si>
  <si>
    <t>SH180921PH36LF8M-653</t>
  </si>
  <si>
    <t>SH180921PH36LF8M-781</t>
  </si>
  <si>
    <t>SH180921PH36LF8M-768</t>
  </si>
  <si>
    <t>SH180921PH36LF8M-740</t>
  </si>
  <si>
    <t>SH180921PH36LF8M-737</t>
  </si>
  <si>
    <t>SH180921PH36LF8M-775</t>
  </si>
  <si>
    <t>SH180921PH36LF8M-730</t>
  </si>
  <si>
    <t>SH180921PH36LF8M-726</t>
  </si>
  <si>
    <t>SH180921PH36LF8M-755</t>
  </si>
  <si>
    <t>SH180921PH36LF8M-751</t>
  </si>
  <si>
    <t>SH180921PH36LF8M-759</t>
  </si>
  <si>
    <t>SH180921PH36LF8M-763</t>
  </si>
  <si>
    <t>SH180921PH36LF8M-764</t>
  </si>
  <si>
    <t>SH180921PH36LF8M-861</t>
  </si>
  <si>
    <t>SH180921PH36LF8M-818</t>
  </si>
  <si>
    <t>SH180921PH36LF8M-831</t>
  </si>
  <si>
    <t>SH180921PH36LF8M-869</t>
  </si>
  <si>
    <t>SH180921PH36LF8M-866</t>
  </si>
  <si>
    <t>SH180921PH36LF8M-867</t>
  </si>
  <si>
    <t>SH180921PH36LF8M-871</t>
  </si>
  <si>
    <t>SH180921PH36LF8M-863</t>
  </si>
  <si>
    <t>SH180921PH36LF8M-800</t>
  </si>
  <si>
    <t>SH180921PH36LF8M-865</t>
  </si>
  <si>
    <t>SH180921PH36LF8M-864</t>
  </si>
  <si>
    <t>SH180921PH36LF8M-872</t>
  </si>
  <si>
    <t>SH180921PH36LF8M-874</t>
  </si>
  <si>
    <t>SH180921PH36LF8M-870</t>
  </si>
  <si>
    <t>SH180921PH36LF8M-862</t>
  </si>
  <si>
    <t>SH180921PH36LF8M-868</t>
  </si>
  <si>
    <t>SH180921PH36LF8M-889</t>
  </si>
  <si>
    <t>SH180921PH36LF8M-890</t>
  </si>
  <si>
    <t>SH180921PH36LF8M-885</t>
  </si>
  <si>
    <t>SH180921PH36LF8M-923</t>
  </si>
  <si>
    <t>SH180921PH36LF8M-906</t>
  </si>
  <si>
    <t>SH180921PH36LF8M-892</t>
  </si>
  <si>
    <t>SH180921PH36LF8M-926</t>
  </si>
  <si>
    <t>SH180921PH36LF8M-927</t>
  </si>
  <si>
    <t>SH180921PH36LF8M-922</t>
  </si>
  <si>
    <t>SH180921PH36LF8M-924</t>
  </si>
  <si>
    <t>SH180921PH36LF8M-925</t>
  </si>
  <si>
    <t>SH180921PH36LF8M-931</t>
  </si>
  <si>
    <t>SH180921PH36LF8M-916</t>
  </si>
  <si>
    <t>SH180921PH36LF8M-745</t>
  </si>
  <si>
    <t>SH180921PH36LF8M-944</t>
  </si>
  <si>
    <t>SH180921PH36LF8M-739</t>
  </si>
  <si>
    <t>SH180921PH36LF8M-945</t>
  </si>
  <si>
    <t>SH180921PH36LF8M-756</t>
  </si>
  <si>
    <t>SH180921PH36LF8M-934</t>
  </si>
  <si>
    <t>SH180921PH36LF8M-725</t>
  </si>
  <si>
    <t>SH180921PH36LF8M-937</t>
  </si>
  <si>
    <t>SH180921PH36LF8M-746</t>
  </si>
  <si>
    <t>SH180921PH36LF8M-938</t>
  </si>
  <si>
    <t>SH180921PH36LF8M-936</t>
  </si>
  <si>
    <t>SH180921PH36LF8M-749</t>
  </si>
  <si>
    <t>SH180921PH36LF8M-914</t>
  </si>
  <si>
    <t>SH180921PH36LF8M-753</t>
  </si>
  <si>
    <t>SH180921PH36LF8M-754</t>
  </si>
  <si>
    <t>SH180921PH36LF8M-741</t>
  </si>
  <si>
    <t>SH180921PH36LF8M-742</t>
  </si>
  <si>
    <t>SH180921PH36LF8M-744</t>
  </si>
  <si>
    <t>SH180921PH36LF8M-766</t>
  </si>
  <si>
    <t>SH180921PH36LF8M-767</t>
  </si>
  <si>
    <t>SH180921PH36LF8M-918</t>
  </si>
  <si>
    <t>SH180921PH36LF8M-917</t>
  </si>
  <si>
    <t>SH180921PH36LF8M-809</t>
  </si>
  <si>
    <t>SH180921PH36LF8M-920</t>
  </si>
  <si>
    <t>SH180921PH36LF8M-808</t>
  </si>
  <si>
    <t>SH180921PH36LF8M-910</t>
  </si>
  <si>
    <t>SH180921PH36LF8M-811</t>
  </si>
  <si>
    <t>SH180921PH36LF8M-909</t>
  </si>
  <si>
    <t>SH180921PH36LF8M-810</t>
  </si>
  <si>
    <t>SH180921PH36LF8M-930</t>
  </si>
  <si>
    <t>SH180921PH36LF8M-928</t>
  </si>
  <si>
    <t>SH180921PH36LF8M-799</t>
  </si>
  <si>
    <t>SH180921PH36LF8M-797</t>
  </si>
  <si>
    <t>SH180921PH36LF8M-803</t>
  </si>
  <si>
    <t>SH180921PH36LF8M-813</t>
  </si>
  <si>
    <t>SH180921PH36LF8M-796</t>
  </si>
  <si>
    <t>SH180921PH36LF8M-792</t>
  </si>
  <si>
    <t>SH180921PH36LF8M-790</t>
  </si>
  <si>
    <t>SH180921PH36LF8M-774</t>
  </si>
  <si>
    <t>SH180921PH36LF8M-783</t>
  </si>
  <si>
    <t>SH180921PH36LF8M-996</t>
  </si>
  <si>
    <t>SH180921PH36LF8M-788</t>
  </si>
  <si>
    <t>SH180921PH36LF8M-979</t>
  </si>
  <si>
    <t>SH180921PH36LF8M-786</t>
  </si>
  <si>
    <t>SH180921PH36LF8M-978</t>
  </si>
  <si>
    <t>SH180921PH36LF8M-780</t>
  </si>
  <si>
    <t>SH180921PH36LF8M-964</t>
  </si>
  <si>
    <t>SH180921PH36LF8M-639</t>
  </si>
  <si>
    <t>SH180921PH36LF8M-975</t>
  </si>
  <si>
    <t>SH180921PH36LF8M-668</t>
  </si>
  <si>
    <t>SH180921PH36LF8M-981</t>
  </si>
  <si>
    <t>SH180921PH36LF8M-682</t>
  </si>
  <si>
    <t>SH180921PH36LF8M-980</t>
  </si>
  <si>
    <t>SH180921PH36LF8M-711</t>
  </si>
  <si>
    <t>SH180921PH36LF8M-805</t>
  </si>
  <si>
    <t>SH180921PH36LF8M-773</t>
  </si>
  <si>
    <t>SH180921PH36LF8M-983</t>
  </si>
  <si>
    <t>SH180921PH36LF8M-777</t>
  </si>
  <si>
    <t>SH180921PH36LF8M-984</t>
  </si>
  <si>
    <t>SH180921PH36LF8M-770</t>
  </si>
  <si>
    <t>SH180921PH36LF8M-982</t>
  </si>
  <si>
    <t>SH180921PH36LF8M-966</t>
  </si>
  <si>
    <t>SH180921PH36LF8M-961</t>
  </si>
  <si>
    <t>SH180921PH36LF8M-960</t>
  </si>
  <si>
    <t>SH180921PH36LF8M-972</t>
  </si>
  <si>
    <t>SH180921PH36LF8M-969</t>
  </si>
  <si>
    <t>SH180921PH36LF8M-965</t>
  </si>
  <si>
    <t>SH180921PH36LF8M-932</t>
  </si>
  <si>
    <t>SH180921PH36LF8M-963</t>
  </si>
  <si>
    <t>SH180921PH36LF8M-A26</t>
  </si>
  <si>
    <t>SH180921PH36LF8M-A25</t>
  </si>
  <si>
    <t>SH180921PH36LF8M-A10</t>
  </si>
  <si>
    <t>SH180921PH36LF8M-A09</t>
  </si>
  <si>
    <t>SH180921PH36LF8M-A08</t>
  </si>
  <si>
    <t>SH180921PH36LF8M-A23</t>
  </si>
  <si>
    <t>SH180921PH36LF8M-A18</t>
  </si>
  <si>
    <t>SH180921PH36LF8M-485</t>
  </si>
  <si>
    <t>SH180921PH36LF8M-A28</t>
  </si>
  <si>
    <t>SH180921PH36LF8M-A27</t>
  </si>
  <si>
    <t>SH180921PH36LF8M-A15</t>
  </si>
  <si>
    <t>SH180921PH36LF8M-505</t>
  </si>
  <si>
    <t>SH180921PH36LF8M-998</t>
  </si>
  <si>
    <t>SH180921PH36LF8M-456</t>
  </si>
  <si>
    <t>SH180921PH36LF8M-997</t>
  </si>
  <si>
    <t>SH180921PH36LF8M-A01</t>
  </si>
  <si>
    <t>SH180921PH36LF8M-A04</t>
  </si>
  <si>
    <t>SH180921PH36LF8M-A03</t>
  </si>
  <si>
    <t>SH180921PH36LF8M-A07</t>
  </si>
  <si>
    <t>SH180921PH36LF8M-989</t>
  </si>
  <si>
    <t>SH180921PH36LF8M-988</t>
  </si>
  <si>
    <t>SH180921PH36LF8M-946</t>
  </si>
  <si>
    <t>SH180921PH36LF8M-986</t>
  </si>
  <si>
    <t>SH180921PH36LF8M-985</t>
  </si>
  <si>
    <t>SH180921PH36LF8M-A53</t>
  </si>
  <si>
    <t>SH180921PH36LF8M-A56</t>
  </si>
  <si>
    <t>SH180921PH36LF8M-A46</t>
  </si>
  <si>
    <t>SH180921PH36LF8M-A44</t>
  </si>
  <si>
    <t>SH180921PH36LF8M-A54</t>
  </si>
  <si>
    <t>SH180921PH36LF8M-A47</t>
  </si>
  <si>
    <t>SH180921PH36LF8M-A45</t>
  </si>
  <si>
    <t>SH180921PH36LF8M-460</t>
  </si>
  <si>
    <t>SH180921PH36LF8M-465</t>
  </si>
  <si>
    <t>SH180921PH36LF8M-467</t>
  </si>
  <si>
    <t>SH180921PH36LF8M-482</t>
  </si>
  <si>
    <t>SH180921PH36LF8M-A52</t>
  </si>
  <si>
    <t>SH180921PH36LF8M-A51</t>
  </si>
  <si>
    <t>SH180921PH36LF8M-A48</t>
  </si>
  <si>
    <t>SH180921PH36LF8M-A39</t>
  </si>
  <si>
    <t>SH180921PH36LF8M-A50</t>
  </si>
  <si>
    <t>SH180921PH36LF8M-A49</t>
  </si>
  <si>
    <t>SH180921PH36LF8M-A37</t>
  </si>
  <si>
    <t>SH180921PH36LF8M-A38</t>
  </si>
  <si>
    <t>SH180921PH36LF8M-537</t>
  </si>
  <si>
    <t>SH180921PH36LF8M-A32</t>
  </si>
  <si>
    <t>SH180921PH36LF8M-715</t>
  </si>
  <si>
    <t>SH180921PH36LF8M-673</t>
  </si>
  <si>
    <t>SH180921PH36LF8M-529</t>
  </si>
  <si>
    <t>SH180921PH36LF8M-492</t>
  </si>
  <si>
    <t>SH180921PH36LF8M-736</t>
  </si>
  <si>
    <t>SH180921PH36LF8M-493</t>
  </si>
  <si>
    <t>SH180921PH36LF8M-457</t>
  </si>
  <si>
    <t>SH180921PH36LF8M-431</t>
  </si>
  <si>
    <t>SH180921PH36LF8M-A42</t>
  </si>
  <si>
    <t>SH180921PH36LF8M-584</t>
  </si>
  <si>
    <t>SH180921PH36LF8M-587</t>
  </si>
  <si>
    <t>SH180921PH36LF8M-586</t>
  </si>
  <si>
    <t>SH180921PH36LF8M-591</t>
  </si>
  <si>
    <t>SH180921PH36LF8M-596</t>
  </si>
  <si>
    <t>SH180921PH36LF8M-595</t>
  </si>
  <si>
    <t>SH180921PH36LF8M-554</t>
  </si>
  <si>
    <t>SH180921PH36LF8M-650</t>
  </si>
  <si>
    <t>SH180921PH36LF8M-555</t>
  </si>
  <si>
    <t>SH180921PH36LF8M-663</t>
  </si>
  <si>
    <t>SH180921PH36LF8M-545</t>
  </si>
  <si>
    <t>SH180921PH36LF8M-638</t>
  </si>
  <si>
    <t>SH180921PH36LF8M-574</t>
  </si>
  <si>
    <t>SH180921PH36LF8M-201</t>
  </si>
  <si>
    <t>SH180921PH36LF8M-353</t>
  </si>
  <si>
    <t>SH180921PH36LF8M-207</t>
  </si>
  <si>
    <t>SH180921PH36LF8M-331</t>
  </si>
  <si>
    <t>SH180921PH36LF8M-439</t>
  </si>
  <si>
    <t>SH180921PH36LF8M-459</t>
  </si>
  <si>
    <t>SH180921PH36LF8M-678</t>
  </si>
  <si>
    <t>SH180921PH36LF8M-558</t>
  </si>
  <si>
    <t>SH180921PH36LF8M-681</t>
  </si>
  <si>
    <t>SH180921PH36LF8M-691</t>
  </si>
  <si>
    <t>SH180921PH36LF8M-692</t>
  </si>
  <si>
    <t>SH180921PH36LF8M-680</t>
  </si>
  <si>
    <t>SH180921PH36LF8M-657</t>
  </si>
  <si>
    <t>SH180921PH36LF8M-686</t>
  </si>
  <si>
    <t>SH180921PH36LF8M-687</t>
  </si>
  <si>
    <t>SH180921PH36LF8M-599</t>
  </si>
  <si>
    <t>SH180921PH36LF8M-541</t>
  </si>
  <si>
    <t>SH180921PH36LF8M-597</t>
  </si>
  <si>
    <t>SH180921PH36LF8M-550</t>
  </si>
  <si>
    <t>SH180921PH36LF8M-400</t>
  </si>
  <si>
    <t>SH180921PH36LF8M-497</t>
  </si>
  <si>
    <t>SH180921PH36LF8M-475</t>
  </si>
  <si>
    <t>SH180921PH36LF8M-473</t>
  </si>
  <si>
    <t>SH180921PH36LF8M-578</t>
  </si>
  <si>
    <t>SH180921PH36LF8M-417</t>
  </si>
  <si>
    <t>SH180921PH36LF8M-257</t>
  </si>
  <si>
    <t>SH180920PH36LF8M-472</t>
  </si>
  <si>
    <t>SH180920PH36LF8M-358</t>
  </si>
  <si>
    <t>SH180920PH36LF8M-437</t>
  </si>
  <si>
    <t>SH180920PH36LF8M-465</t>
  </si>
  <si>
    <t>SH180921PH36LF8M-429</t>
  </si>
  <si>
    <t>SH180921PH36LF8M-527</t>
  </si>
  <si>
    <t>SH180921PH36LF8M-395</t>
  </si>
  <si>
    <t>SH180921PH36LF8M-338</t>
  </si>
  <si>
    <t>SH180921PH36LF8M-565</t>
  </si>
  <si>
    <t>SH180920PH36LF8M-126</t>
  </si>
  <si>
    <t>SH180920PH36LF8M-097</t>
  </si>
  <si>
    <t>SH180921PH36LF8M-579</t>
  </si>
  <si>
    <t>SH180921PH36LF8M-416</t>
  </si>
  <si>
    <t>SH180921PH36LF8M-562</t>
  </si>
  <si>
    <t>SH180921PH36LF8M-575</t>
  </si>
  <si>
    <t>SH180921PH36LF8M-971</t>
  </si>
  <si>
    <t>SH180921PH36LF8M-951</t>
  </si>
  <si>
    <t>SH180921PH36LF8M-952</t>
  </si>
  <si>
    <t>SH180921PH36LF8M-976</t>
  </si>
  <si>
    <t>SH180921PH36LF8M-968</t>
  </si>
  <si>
    <t>SH180921PH36LF8M-958</t>
  </si>
  <si>
    <t>SH180921PH36LF8M-901</t>
  </si>
  <si>
    <t>SH180921PH36LF8M-748</t>
  </si>
  <si>
    <t>SH180921PH36LF8M-851</t>
  </si>
  <si>
    <t>SH180921PH36LF8M-848</t>
  </si>
  <si>
    <t>SH180921PH36LF8M-819</t>
  </si>
  <si>
    <t>SH180921PH36LF8M-814</t>
  </si>
  <si>
    <t>SH180921PH36LF8M-801</t>
  </si>
  <si>
    <t>SH180921PH36LF8M-820</t>
  </si>
  <si>
    <t>SH180921PH36LF8M-695</t>
  </si>
  <si>
    <t>SH180921PH36LF8M-845</t>
  </si>
  <si>
    <t>SH180921PH36LF8M-735</t>
  </si>
  <si>
    <t>SH180921PH36LF8M-769</t>
  </si>
  <si>
    <t>SH180916PH36LF9M-578</t>
  </si>
  <si>
    <t>SH180918PH36LF9M-265</t>
  </si>
  <si>
    <t>SH180921PH36LF8M-524</t>
  </si>
  <si>
    <t>SH180921PH36LF8M-440</t>
  </si>
  <si>
    <t>SH180921PH36LF8M-640</t>
  </si>
  <si>
    <t>SH180921PH36LF8M-A78</t>
  </si>
  <si>
    <t>SH180921PH36LF8M-832</t>
  </si>
  <si>
    <t>SH180921PH36LF8M-A74</t>
  </si>
  <si>
    <t>SH180921PH36LF8M-807</t>
  </si>
  <si>
    <t>SH180921PH36LF8M-A82</t>
  </si>
  <si>
    <t>SH180921PH36LF8M-837</t>
  </si>
  <si>
    <t>SH180921PH36LF8M-A60</t>
  </si>
  <si>
    <t>SH180921PH36LF8M-836</t>
  </si>
  <si>
    <t>SH180921PH36LF8M-A61</t>
  </si>
  <si>
    <t>SH180921PH36LF8M-A55</t>
  </si>
  <si>
    <t>SH180921PH36LF8M-A59</t>
  </si>
  <si>
    <t>SH180921PH36LF8M-A57</t>
  </si>
  <si>
    <t>SH180921PH36LF8M-A43</t>
  </si>
  <si>
    <t>SH180921PH36LF8M-A58</t>
  </si>
  <si>
    <t>SH180921PH36LF8M-908</t>
  </si>
  <si>
    <t>SH180921PH36LF8M-912</t>
  </si>
  <si>
    <t>SH180921PH36LF8M-900</t>
  </si>
  <si>
    <t>SH180921PH36LF8M-827</t>
  </si>
  <si>
    <t>SH180921PH36LF8M-904</t>
  </si>
  <si>
    <t>SH180921PH36LF8M-897</t>
  </si>
  <si>
    <t>SH180921PH36LF8M-903</t>
  </si>
  <si>
    <t>SH180921PH36LF8M-895</t>
  </si>
  <si>
    <t>SH180921PH36LF8M-894</t>
  </si>
  <si>
    <t>SH180921PH36LF8M-825</t>
  </si>
  <si>
    <t>SH180921PH36LF8M-899</t>
  </si>
  <si>
    <t>SH180921PH36LF8M-879</t>
  </si>
  <si>
    <t>SH180921PH36LF8M-880</t>
  </si>
  <si>
    <t>SH180921PH36LF8M-876</t>
  </si>
  <si>
    <t>SH180921PH36LF8M-891</t>
  </si>
  <si>
    <t>SH180921PH36LF8M-833</t>
  </si>
  <si>
    <t>SH180921PH36LF8M-838</t>
  </si>
  <si>
    <t>SH180921PH36LF8M-856</t>
  </si>
  <si>
    <t>SH180921PH36LF8M-846</t>
  </si>
  <si>
    <t>SH180921PH36LF8M-830</t>
  </si>
  <si>
    <t>SH180921PH36LF8M-853</t>
  </si>
  <si>
    <t>SH180921PH36LF8M-A90</t>
  </si>
  <si>
    <t>SH180921PH36LF8M-850</t>
  </si>
  <si>
    <t>SH180921PH36LF8M-A75</t>
  </si>
  <si>
    <t>SH180921PH36LF8M-855</t>
  </si>
  <si>
    <t>SH180921PH36LF8M-B09</t>
  </si>
  <si>
    <t>SH180921PH36LF8M-849</t>
  </si>
  <si>
    <t>SH180921PH36LF8M-B08</t>
  </si>
  <si>
    <t>SH180921PH36LF8M-852</t>
  </si>
  <si>
    <t>SH180921PH36LF8M-B01</t>
  </si>
  <si>
    <t>SH180921PH36LF8M-859</t>
  </si>
  <si>
    <t>SH180921PH36LF8M-A85</t>
  </si>
  <si>
    <t>SH180921PH36LF8M-840</t>
  </si>
  <si>
    <t>SH180921PH36LF8M-860</t>
  </si>
  <si>
    <t>SH180921PH36LF8M-A92</t>
  </si>
  <si>
    <t>SH180921PH36LF8M-839</t>
  </si>
  <si>
    <t>SH180921PH36LF8M-A87</t>
  </si>
  <si>
    <t>SH180921PH36LF8M-842</t>
  </si>
  <si>
    <t>SH180921PH36LF8M-A81</t>
  </si>
  <si>
    <t>SH180921PH36LF8M-841</t>
  </si>
  <si>
    <t>SH180921PH36LF8M-A93</t>
  </si>
  <si>
    <t>SH180921PH36LF8M-829</t>
  </si>
  <si>
    <t>SH180921PH36LF8M-B03</t>
  </si>
  <si>
    <t>SH180921PH36LF8M-834</t>
  </si>
  <si>
    <t>SH180921PH36LF8M-B02</t>
  </si>
  <si>
    <t>SH180921PH36LF8M-835</t>
  </si>
  <si>
    <t>SH180921PH36LF8M-B20</t>
  </si>
  <si>
    <t>SH180921PH36LF8M-956</t>
  </si>
  <si>
    <t>SH180921PH36LF8M-A77</t>
  </si>
  <si>
    <t>SH180921PH36LF8M-977</t>
  </si>
  <si>
    <t>SH180921PH36LF8M-A72</t>
  </si>
  <si>
    <t>SH180921PH36LF8M-995</t>
  </si>
  <si>
    <t>SH180921PH36LF8M-B18</t>
  </si>
  <si>
    <t>SH180921PH36LF8M-954</t>
  </si>
  <si>
    <t>SH180921PH36LF8M-B29</t>
  </si>
  <si>
    <t>SH180921PH36LF8M-991</t>
  </si>
  <si>
    <t>SH180921PH36LF8M-B28</t>
  </si>
  <si>
    <t>SH180921PH36LF8M-994</t>
  </si>
  <si>
    <t>SH180921PH36LF8M-B27</t>
  </si>
  <si>
    <t>SH180921PH36LF8M-993</t>
  </si>
  <si>
    <t>SH180921PH36LF8M-B24</t>
  </si>
  <si>
    <t>SH180921PH36LF8M-959</t>
  </si>
  <si>
    <t>SH180921PH36LF8M-B96</t>
  </si>
  <si>
    <t>SH180921PH36LF8M-C07</t>
  </si>
  <si>
    <t>SH180921PH36LF8M-C06</t>
  </si>
  <si>
    <t>SH180921PH36LF8M-B93</t>
  </si>
  <si>
    <t>SH180921PH36LF8M-B92</t>
  </si>
  <si>
    <t>SH180921PH36LF8M-C16</t>
  </si>
  <si>
    <t>SH180921PH36LF8M-C14</t>
  </si>
  <si>
    <t>SH180921PH36LF8M-C04</t>
  </si>
  <si>
    <t>SH180921PH36LF8M-B91</t>
  </si>
  <si>
    <t>SH180921PH36LF8M-B85</t>
  </si>
  <si>
    <t>SH180921PH36LF8M-B95</t>
  </si>
  <si>
    <t>SH180921PH36LF8M-B94</t>
  </si>
  <si>
    <t>SH180921PH36LF8M-B99</t>
  </si>
  <si>
    <t>SH180921PH36LF8M-B90</t>
  </si>
  <si>
    <t>SH180921PH36LF8M-793</t>
  </si>
  <si>
    <t>SH180921PH36LF8M-B47</t>
  </si>
  <si>
    <t>SH180921PH36LF8M-A06</t>
  </si>
  <si>
    <t>SH180921PH36LF8M-B38</t>
  </si>
  <si>
    <t>SH180921PH36LF8M-999</t>
  </si>
  <si>
    <t>SH180921PH36LF8M-B31</t>
  </si>
  <si>
    <t>SH180921PH36LF8M-992</t>
  </si>
  <si>
    <t>SH180921PH36LF8M-B30</t>
  </si>
  <si>
    <t>SH180921PH36LF8M-A05</t>
  </si>
  <si>
    <t>SH180921PH36LF8M-B41</t>
  </si>
  <si>
    <t>SH180921PH36LF8M-990</t>
  </si>
  <si>
    <t>SH180921PH36LF8M-B40</t>
  </si>
  <si>
    <t>SH180921PH36LF8M-A11</t>
  </si>
  <si>
    <t>SH180921PH36LF8M-B39</t>
  </si>
  <si>
    <t>SH180921PH36LF8M-967</t>
  </si>
  <si>
    <t>SH180921PH36LF8M-B23</t>
  </si>
  <si>
    <t>SH180921PH36LF8M-987</t>
  </si>
  <si>
    <t>SH180921PH36LF8M-A69</t>
  </si>
  <si>
    <t>SH180921PH36LF8M-888</t>
  </si>
  <si>
    <t>SH180921PH36LF8M-A70</t>
  </si>
  <si>
    <t>SH180921PH36LF8M-943</t>
  </si>
  <si>
    <t>SH180921PH36LF8M-A65</t>
  </si>
  <si>
    <t>SH180921PH36LF8M-955</t>
  </si>
  <si>
    <t>SH180921PH36LF8M-B16</t>
  </si>
  <si>
    <t>SH180921PH36LF8M-947</t>
  </si>
  <si>
    <t>SH180921PH36LF8M-B21</t>
  </si>
  <si>
    <t>SH180921PH36LF8M-970</t>
  </si>
  <si>
    <t>SH180921PH36LF8M-B14</t>
  </si>
  <si>
    <t>SH180921PH36LF8M-957</t>
  </si>
  <si>
    <t>SH180921PH36LF8M-812</t>
  </si>
  <si>
    <t>SH180921PH36LF8M-878</t>
  </si>
  <si>
    <t>SH180921PH36LF8M-875</t>
  </si>
  <si>
    <t>SH180921PH36LF8M-962</t>
  </si>
  <si>
    <t>SH180921PH36LF8M-974</t>
  </si>
  <si>
    <t>SH180921PH36LF8M-973</t>
  </si>
  <si>
    <t>SH180921PH36LF8M-953</t>
  </si>
  <si>
    <t>SH180921PH36LF8M-887</t>
  </si>
  <si>
    <t>SH180921PH36LF8M-881</t>
  </si>
  <si>
    <t>SH180921PH36LF8M-882</t>
  </si>
  <si>
    <t>SH180921PH36LF8M-896</t>
  </si>
  <si>
    <t>SH180921PH36LF8M-884</t>
  </si>
  <si>
    <t>SH180921PH36LF8M-913</t>
  </si>
  <si>
    <t>SH180921PH36LF8M-919</t>
  </si>
  <si>
    <t>SH180921PH36LF8M-921</t>
  </si>
  <si>
    <t>SH180921PH36LF8M-935</t>
  </si>
  <si>
    <t>SH180921PH36LF8M-929</t>
  </si>
  <si>
    <t>SH180921PH36LF8M-933</t>
  </si>
  <si>
    <t>SH180921PH36LF8M-877</t>
  </si>
  <si>
    <t>SH180921PH36LF8M-915</t>
  </si>
  <si>
    <t>SH180921PH36LF8M-939</t>
  </si>
  <si>
    <t>SH180921PH36LF8M-942</t>
  </si>
  <si>
    <t>SH180921PH36LF8M-941</t>
  </si>
  <si>
    <t>SH180921PH36LF8M-940</t>
  </si>
  <si>
    <t>SH180921PH36LF8M-950</t>
  </si>
  <si>
    <t>SH180921PH36LF8M-949</t>
  </si>
  <si>
    <t>SH180921PH36LF8M-948</t>
  </si>
  <si>
    <t>SH180921PH36LF8M-911</t>
  </si>
  <si>
    <t>SH180921PH36LF8M-B50</t>
  </si>
  <si>
    <t>SH180921PH36LF8M-A12</t>
  </si>
  <si>
    <t>SH180921PH36LF8M-B42</t>
  </si>
  <si>
    <t>SH180921PH36LF8M-B82</t>
  </si>
  <si>
    <t>SH180921PH36LF8M-B71</t>
  </si>
  <si>
    <t>SH180921PH36LF8M-B79</t>
  </si>
  <si>
    <t>SH180921PH36LF8M-B63</t>
  </si>
  <si>
    <t>SH180921PH36LF8M-B43</t>
  </si>
  <si>
    <t>SH180921PH36LF8M-B75</t>
  </si>
  <si>
    <t>SH180921PH36LF8M-B74</t>
  </si>
  <si>
    <t>SH180921PH36LF8M-B70</t>
  </si>
  <si>
    <t>SH180921PH36LF8M-B68</t>
  </si>
  <si>
    <t>SH180921PH36LF8M-B61</t>
  </si>
  <si>
    <t>SH180921PH36LF8M-A41</t>
  </si>
  <si>
    <t>SH180921PH36LF8M-487</t>
  </si>
  <si>
    <t>SH180921PH36LF8M-A36</t>
  </si>
  <si>
    <t>SH180921PH36LF8M-495</t>
  </si>
  <si>
    <t>SH180921PH36LF8M-490</t>
  </si>
  <si>
    <t>SH180921PH36LF8M-506</t>
  </si>
  <si>
    <t>SH180921PH36LF8M-488</t>
  </si>
  <si>
    <t>SH180921PH36LF8M-489</t>
  </si>
  <si>
    <t>SH180921PH36LF8M-A40</t>
  </si>
  <si>
    <t>SH180921PH36LF8M-A31</t>
  </si>
  <si>
    <t>SH180921PH36LF8M-A29</t>
  </si>
  <si>
    <t>SH180921PH36LF8M-A24</t>
  </si>
  <si>
    <t>SH180921PH36LF8M-A34</t>
  </si>
  <si>
    <t>SH180921PH36LF8M-A33</t>
  </si>
  <si>
    <t>SH180921PH36LF8M-A35</t>
  </si>
  <si>
    <t>SH180921PH36LF8M-A22</t>
  </si>
  <si>
    <t>SH180921PH36LF8M-A30</t>
  </si>
  <si>
    <t>SH180921PH36LF8M-A17</t>
  </si>
  <si>
    <t>SH180921PH36LF8M-496</t>
  </si>
  <si>
    <t>SH180921PH36LF8M-491</t>
  </si>
  <si>
    <t>SH180921PH36LF8M-A16</t>
  </si>
  <si>
    <t>SH180921PH36LF8M-A14</t>
  </si>
  <si>
    <t>SH180921PH36LF8M-A21</t>
  </si>
  <si>
    <t>SH180921PH36LF8M-A20</t>
  </si>
  <si>
    <t>SH180921PH36LF8M-A19</t>
  </si>
  <si>
    <t>SH180921PH36LF8M-C57</t>
  </si>
  <si>
    <t>SH180921PH36LF8M-C30</t>
  </si>
  <si>
    <t>SH180921PH36LF8M-C42</t>
  </si>
  <si>
    <t>SH180921PH36LF8M-C53</t>
  </si>
  <si>
    <t>SH180921PH36LF8M-C34</t>
  </si>
  <si>
    <t>SH180921PH36LF8M-C36</t>
  </si>
  <si>
    <t>SH180921PH36LF8M-C33</t>
  </si>
  <si>
    <t>SH180921PH36LF8M-C46</t>
  </si>
  <si>
    <t>SH180921PH36LF8M-C25</t>
  </si>
  <si>
    <t>SH180921PH36LF8M-C31</t>
  </si>
  <si>
    <t>SH180921PH36LF8M-C32</t>
  </si>
  <si>
    <t>SH180921PH36LF8M-C59</t>
  </si>
  <si>
    <t>SH180921PH36LF8M-C58</t>
  </si>
  <si>
    <t>SH180921PH36LF8M-C43</t>
  </si>
  <si>
    <t>SH180921PH36LF8M-C24</t>
  </si>
  <si>
    <t>SH180921PH36LF8M-C29</t>
  </si>
  <si>
    <t>SH180921PH36LF8M-C37</t>
  </si>
  <si>
    <t>SH180921PH36LF8M-C28</t>
  </si>
  <si>
    <t>SH180921PH36LF8M-C12</t>
  </si>
  <si>
    <t>SH180921PH36LF8M-C05</t>
  </si>
  <si>
    <t>SH180921PH36LF8M-C26</t>
  </si>
  <si>
    <t>SH180921PH36LF8M-C41</t>
  </si>
  <si>
    <t>SH180921PH36LF8M-C40</t>
  </si>
  <si>
    <t>SH180921PH36LF8M-C39</t>
  </si>
  <si>
    <t>SH180921PH36LF8M-C19</t>
  </si>
  <si>
    <t>SH180922PH36LF9M-029</t>
  </si>
  <si>
    <t>SH180922PH36LF9M-017</t>
  </si>
  <si>
    <t>SH180922PH36LF9M-026</t>
  </si>
  <si>
    <t>SH180922PH36LF9M-019</t>
  </si>
  <si>
    <t>SH180922PH36LF9M-023</t>
  </si>
  <si>
    <t>SH180922PH36LF9M-024</t>
  </si>
  <si>
    <t>SH180922PH36LF9M-030</t>
  </si>
  <si>
    <t>SH180922PH36LF9M-025</t>
  </si>
  <si>
    <t>SH180921PH36LF8M-C55</t>
  </si>
  <si>
    <t>SH180922PH36LF9M-021</t>
  </si>
  <si>
    <t>SH180922PH36LF9M-013</t>
  </si>
  <si>
    <t>SH180922PH36LF9M-003</t>
  </si>
  <si>
    <t>SH180921PH36LF8M-C67</t>
  </si>
  <si>
    <t>SH180922PH36LF9M-002</t>
  </si>
  <si>
    <t>SH180922PH36LF9M-009</t>
  </si>
  <si>
    <t>SH180922PH36LF9M-008</t>
  </si>
  <si>
    <t>SH180922PH36LF9M-015</t>
  </si>
  <si>
    <t>SH180922PH36LF9M-006</t>
  </si>
  <si>
    <t>SH180922PH36LF9M-014</t>
  </si>
  <si>
    <t>SH180922PH36LF9M-001</t>
  </si>
  <si>
    <t>SH180922PH36LF9M-005</t>
  </si>
  <si>
    <t>SH180922PH36LF9M-012</t>
  </si>
  <si>
    <t>SH180921PH36LF8M-C69</t>
  </si>
  <si>
    <t>SH180922PH36LF9M-011</t>
  </si>
  <si>
    <t>SH180921PH36LF8M-B72</t>
  </si>
  <si>
    <t>SH180921PH36LF8M-B67</t>
  </si>
  <si>
    <t>SH180921PH36LF8M-B78</t>
  </si>
  <si>
    <t>SH180921PH36LF8M-B76</t>
  </si>
  <si>
    <t>SH180921PH36LF8M-C03</t>
  </si>
  <si>
    <t>SH180921PH36LF8M-B89</t>
  </si>
  <si>
    <t>SH180922PH36LF9M-038</t>
  </si>
  <si>
    <t>SH180922PH36LF9M-042</t>
  </si>
  <si>
    <t>SH180922PH36LF9M-032</t>
  </si>
  <si>
    <t>SH180922PH36LF9M-027</t>
  </si>
  <si>
    <t>SH180922PH36LF9M-037</t>
  </si>
  <si>
    <t>SH180922PH36LF9M-035</t>
  </si>
  <si>
    <t>SH180922PH36LF9M-033</t>
  </si>
  <si>
    <t>SH180922PH36LF9M-045</t>
  </si>
  <si>
    <t>SH180922PH36LF9M-044</t>
  </si>
  <si>
    <t>SH180922PH36LF9M-043</t>
  </si>
  <si>
    <t>SH180922PH36LF9M-041</t>
  </si>
  <si>
    <t>SH180922PH36LF9M-040</t>
  </si>
  <si>
    <t>SH180922PH36LF9M-034</t>
  </si>
  <si>
    <t>SH180922PH36LF9M-039</t>
  </si>
  <si>
    <t>SH180921PH36LF8M-B87</t>
  </si>
  <si>
    <t>SH180922PH36LF9M-028</t>
  </si>
  <si>
    <t>SH180922PH36LF9M-020</t>
  </si>
  <si>
    <t>SH180922PH36LF9M-018</t>
  </si>
  <si>
    <t>SH180922PH36LF9M-022</t>
  </si>
  <si>
    <t>SH180921PH36LF8M-B22</t>
  </si>
  <si>
    <t>SH180921PH36LF8M-B13</t>
  </si>
  <si>
    <t>SH180921PH36LF8M-B17</t>
  </si>
  <si>
    <t>SH180921PH36LF8M-B19</t>
  </si>
  <si>
    <t>SH180921PH36LF8M-B10</t>
  </si>
  <si>
    <t>SH180921PH36LF8M-B15</t>
  </si>
  <si>
    <t>SH180921PH36LF8M-B07</t>
  </si>
  <si>
    <t>SH180921PH36LF8M-A88</t>
  </si>
  <si>
    <t>SH180921PH36LF8M-A96</t>
  </si>
  <si>
    <t>SH180921PH36LF8M-A89</t>
  </si>
  <si>
    <t>SH180921PH36LF8M-A97</t>
  </si>
  <si>
    <t>SH180921PH36LF8M-A83</t>
  </si>
  <si>
    <t>SH180921PH36LF8M-B05</t>
  </si>
  <si>
    <t>SH180921PH36LF8M-B06</t>
  </si>
  <si>
    <t>SH180921PH36LF8M-A84</t>
  </si>
  <si>
    <t>SH180921PH36LF8M-A98</t>
  </si>
  <si>
    <t>SH180921PH36LF8M-A94</t>
  </si>
  <si>
    <t>SH180921PH36LF8M-A86</t>
  </si>
  <si>
    <t>SH180921PH36LF8M-A95</t>
  </si>
  <si>
    <t>SH180921PH36LF8M-B04</t>
  </si>
  <si>
    <t>SH180922PH36LF9M-053</t>
  </si>
  <si>
    <t>SH180921PH36LF8M-B12</t>
  </si>
  <si>
    <t>SH180922PH36LF9M-054</t>
  </si>
  <si>
    <t>SH180921PH36LF8M-B11</t>
  </si>
  <si>
    <t>SH180922PH36LF9M-046</t>
  </si>
  <si>
    <t>SH180921PH36LF8M-A91</t>
  </si>
  <si>
    <t>SH180922PH36LF9M-056</t>
  </si>
  <si>
    <t>SH180921PH36LF8M-A80</t>
  </si>
  <si>
    <t>SH180922PH36LF9M-055</t>
  </si>
  <si>
    <t>SH180921PH36LF8M-A76</t>
  </si>
  <si>
    <t>SH180922PH36LF9M-058</t>
  </si>
  <si>
    <t>SH180922PH36LF9M-059</t>
  </si>
  <si>
    <t>SH180922PH36LF9M-060</t>
  </si>
  <si>
    <t>SH180922PH36LF9M-068</t>
  </si>
  <si>
    <t>SH180922PH36LF9M-065</t>
  </si>
  <si>
    <t>SH180922PH36LF9M-057</t>
  </si>
  <si>
    <t>SH180922PH36LF9M-067</t>
  </si>
  <si>
    <t>SH180922PH36LF9M-063</t>
  </si>
  <si>
    <t>SH180922PH36LF9M-062</t>
  </si>
  <si>
    <t>SH180922PH36LF9M-061</t>
  </si>
  <si>
    <t>SH180922PH36LF9M-050</t>
  </si>
  <si>
    <t>SH180922PH36LF9M-049</t>
  </si>
  <si>
    <t>SH180922PH36LF9M-047</t>
  </si>
  <si>
    <t>SH180921PH36LF8M-B32</t>
  </si>
  <si>
    <t>SH180921PH36LF8M-B69</t>
  </si>
  <si>
    <t>SH180921PH36LF8M-B77</t>
  </si>
  <si>
    <t>SH180921PH36LF8M-B62</t>
  </si>
  <si>
    <t>SH180921PH36LF8M-B66</t>
  </si>
  <si>
    <t>SH180921PH36LF8M-B65</t>
  </si>
  <si>
    <t>SH180921PH36LF8M-B64</t>
  </si>
  <si>
    <t>SH180921PH36LF8M-B56</t>
  </si>
  <si>
    <t>SH180921PH36LF8M-B55</t>
  </si>
  <si>
    <t>SH180921PH36LF8M-B53</t>
  </si>
  <si>
    <t>SH180921PH36LF8M-B59</t>
  </si>
  <si>
    <t>SH180921PH36LF8M-B51</t>
  </si>
  <si>
    <t>SH180921PH36LF8M-B58</t>
  </si>
  <si>
    <t>SH180921PH36LF8M-B57</t>
  </si>
  <si>
    <t>SH180921PH36LF8M-A67</t>
  </si>
  <si>
    <t>SH180921PH36LF8M-A64</t>
  </si>
  <si>
    <t>SH180921PH36LF8M-B48</t>
  </si>
  <si>
    <t>SH180921PH36LF8M-B45</t>
  </si>
  <si>
    <t>SH180921PH36LF8M-B52</t>
  </si>
  <si>
    <t>SH180921PH36LF8M-A63</t>
  </si>
  <si>
    <t>SH180921PH36LF8M-A71</t>
  </si>
  <si>
    <t>SH180921PH36LF8M-B49</t>
  </si>
  <si>
    <t>SH180921PH36LF8M-B46</t>
  </si>
  <si>
    <t>SH180921PH36LF8M-B37</t>
  </si>
  <si>
    <t>SH180921PH36LF8M-A68</t>
  </si>
  <si>
    <t>SH180921PH36LF8M-A73</t>
  </si>
  <si>
    <t>SH180921PH36LF8M-B34</t>
  </si>
  <si>
    <t>SH180921PH36LF8M-B26</t>
  </si>
  <si>
    <t>SH180921PH36LF8M-B80</t>
  </si>
  <si>
    <t>SH180922PH36LF9M-140</t>
  </si>
  <si>
    <t>SH180921PH36LF8M-B81</t>
  </si>
  <si>
    <t>SH180922PH36LF9M-147</t>
  </si>
  <si>
    <t>SH180921PH36LF8M-B84</t>
  </si>
  <si>
    <t>SH180922PH36LF9M-126</t>
  </si>
  <si>
    <t>SH180921PH36LF8M-B98</t>
  </si>
  <si>
    <t>SH180922PH36LF9M-129</t>
  </si>
  <si>
    <t>SH180921PH36LF8M-C11</t>
  </si>
  <si>
    <t>SH180922PH36LF9M-139</t>
  </si>
  <si>
    <t>SH180921PH36LF8M-C10</t>
  </si>
  <si>
    <t>SH180922PH36LF9M-138</t>
  </si>
  <si>
    <t>SH180921PH36LF8M-C01</t>
  </si>
  <si>
    <t>SH180922PH36LF9M-142</t>
  </si>
  <si>
    <t>SH180921PH36LF8M-C09</t>
  </si>
  <si>
    <t>SH180922PH36LF9M-149</t>
  </si>
  <si>
    <t>SH180921PH36LF8M-C08</t>
  </si>
  <si>
    <t>SH180922PH36LF9M-125</t>
  </si>
  <si>
    <t>SH180921PH36LF8M-B36</t>
  </si>
  <si>
    <t>SH180922PH36LF9M-145</t>
  </si>
  <si>
    <t>SH180921PH36LF8M-B54</t>
  </si>
  <si>
    <t>SH180922PH36LF9M-144</t>
  </si>
  <si>
    <t>SH180921PH36LF8M-441</t>
  </si>
  <si>
    <t>SH180921PH36LF8M-B44</t>
  </si>
  <si>
    <t>SH180922PH36LF9M-131</t>
  </si>
  <si>
    <t>SH180922PH36LF9M-141</t>
  </si>
  <si>
    <t>SH180922PH36LF9M-085</t>
  </si>
  <si>
    <t>SH180922PH36LF9M-092</t>
  </si>
  <si>
    <t>SH180922PH36LF9M-101</t>
  </si>
  <si>
    <t>SH180922PH36LF9M-088</t>
  </si>
  <si>
    <t>SH180922PH36LF9M-074</t>
  </si>
  <si>
    <t>SH180922PH36LF9M-070</t>
  </si>
  <si>
    <t>SH180922PH36LF9M-071</t>
  </si>
  <si>
    <t>SH180921PH36LF8M-C18</t>
  </si>
  <si>
    <t>SH180922PH36LF9M-069</t>
  </si>
  <si>
    <t>SH180921PH36LF8M-C17</t>
  </si>
  <si>
    <t>SH180922PH36LF9M-073</t>
  </si>
  <si>
    <t>SH180921PH36LF8M-B88</t>
  </si>
  <si>
    <t>SH180922PH36LF9M-076</t>
  </si>
  <si>
    <t>SH180921PH36LF8M-B86</t>
  </si>
  <si>
    <t>SH180922PH36LF9M-079</t>
  </si>
  <si>
    <t>SH180921PH36LF8M-B33</t>
  </si>
  <si>
    <t>SH180922PH36LF9M-077</t>
  </si>
  <si>
    <t>SH180921PH36LF8M-B83</t>
  </si>
  <si>
    <t>SH180922PH36LF9M-072</t>
  </si>
  <si>
    <t>SH180921PH36LF8M-C02</t>
  </si>
  <si>
    <t>SH180922PH36LF9M-081</t>
  </si>
  <si>
    <t>SH180921PH36LF8M-C22</t>
  </si>
  <si>
    <t>SH180922PH36LF9M-080</t>
  </si>
  <si>
    <t>SH180921PH36LF8M-C21</t>
  </si>
  <si>
    <t>SH180922PH36LF9M-031</t>
  </si>
  <si>
    <t>SH180921PH36LF8M-806</t>
  </si>
  <si>
    <t>SH180921PH36LF8M-B97</t>
  </si>
  <si>
    <t>SH180921PH36LF8M-B73</t>
  </si>
  <si>
    <t>SH180921PH36LF8M-C15</t>
  </si>
  <si>
    <t>SH180922PH36LF9M-036</t>
  </si>
  <si>
    <t>SH180921PH36LF8M-C20</t>
  </si>
  <si>
    <t>SH180922PH36LF9M-048</t>
  </si>
  <si>
    <t>SH180921PH36LF8M-C23</t>
  </si>
  <si>
    <t>SH180922PH36LF9M-051</t>
  </si>
  <si>
    <t>SH180921PH36LF8M-B60</t>
  </si>
  <si>
    <t>SH180922PH36LF9M-052</t>
  </si>
  <si>
    <t>SH180922PH36LF9M-066</t>
  </si>
  <si>
    <t>SH180922PH36LF9M-064</t>
  </si>
  <si>
    <t>SH180921PH36LF8M-520</t>
  </si>
  <si>
    <t>SH180921PH36LF8M-504</t>
  </si>
  <si>
    <t>SH180921PH36LF8M-543</t>
  </si>
  <si>
    <t>SH180920PH36LF8M-136</t>
  </si>
  <si>
    <t>SH180921PH36LF8M-476</t>
  </si>
  <si>
    <t>SH180920PH36LF8M-298</t>
  </si>
  <si>
    <t>SH180921PH36LF8M-873</t>
  </si>
  <si>
    <t>SH180921PH36LF8M-802</t>
  </si>
  <si>
    <t>SH180921PH36LF8M-688</t>
  </si>
  <si>
    <t>SH180921PH36LF8M-815</t>
  </si>
  <si>
    <t>SH180921PH36LF8M-672</t>
  </si>
  <si>
    <t>SH180921PH36LF8M-517</t>
  </si>
  <si>
    <t>SH180921PH36LF8M-572</t>
  </si>
  <si>
    <t>SH180921PH36LF8M-824</t>
  </si>
  <si>
    <t>SH180921PH36LF8M-422</t>
  </si>
  <si>
    <t>SH180921PH36LF8M-C56</t>
  </si>
  <si>
    <t>SH180920PH36LF8M-182</t>
  </si>
  <si>
    <t>SH180922PH36LF9M-087</t>
  </si>
  <si>
    <t>SH180922PH36LF9M-096</t>
  </si>
  <si>
    <t>SH180922PH36LF9M-078</t>
  </si>
  <si>
    <t>SH180922PH36LF9M-094</t>
  </si>
  <si>
    <t>SH180922PH36LF9M-093</t>
  </si>
  <si>
    <t>SH180922PH36LF9M-091</t>
  </si>
  <si>
    <t>SH180922PH36LF9M-089</t>
  </si>
  <si>
    <t>SH180922PH36LF9M-082</t>
  </si>
  <si>
    <t>SH180922PH36LF9M-075</t>
  </si>
  <si>
    <t>SH180922PH36LF9M-103</t>
  </si>
  <si>
    <t>SH180921PH36LF8M-A66</t>
  </si>
  <si>
    <t>SH180921PH36LF8M-907</t>
  </si>
  <si>
    <t>SH180921PH36LF8M-893</t>
  </si>
  <si>
    <t>SH180921PH36LF8M-905</t>
  </si>
  <si>
    <t>SH180921PH36LF8M-B35</t>
  </si>
  <si>
    <t>SH180921PH36LF8M-B25</t>
  </si>
  <si>
    <t>SH180921PH36LF8M-821</t>
  </si>
  <si>
    <t>SH180921PH36LF8M-883</t>
  </si>
  <si>
    <t>SH180921PH36LF8M-854</t>
  </si>
  <si>
    <t>SH180921PH36LF8M-857</t>
  </si>
  <si>
    <t>SH180921PH36LF8M-847</t>
  </si>
  <si>
    <t>SH180921PH36LF8M-902</t>
  </si>
  <si>
    <t>SH180921PH36LF8M-898</t>
  </si>
  <si>
    <t>SH180921PH36LF8M-A62</t>
  </si>
  <si>
    <t>SH180922PH36LF9M-102</t>
  </si>
  <si>
    <t>SH180922PH36LF9M-104</t>
  </si>
  <si>
    <t>SH180922PH36LF9M-010</t>
  </si>
  <si>
    <t>SH180922PH36LF9M-110</t>
  </si>
  <si>
    <t>SH180922PH36LF9M-119</t>
  </si>
  <si>
    <t>SH180921PH36LF8M-C70</t>
  </si>
  <si>
    <t>SH180922PH36LF9M-090</t>
  </si>
  <si>
    <t>SH180921PH36LF8M-C63</t>
  </si>
  <si>
    <t>SH180921PH36LF8M-C54</t>
  </si>
  <si>
    <t>SH180922PH36LF9M-128</t>
  </si>
  <si>
    <t>SH180921PH36LF8M-C61</t>
  </si>
  <si>
    <t>SH180922PH36LF9M-132</t>
  </si>
  <si>
    <t>SH180921PH36LF8M-C60</t>
  </si>
  <si>
    <t>SH180921PH36LF8M-C62</t>
  </si>
  <si>
    <t>SH180922PH36LF9M-016</t>
  </si>
  <si>
    <t>SH180922PH36LF9M-086</t>
  </si>
  <si>
    <t>SH180921PH36LF8M-C47</t>
  </si>
  <si>
    <t>SH180922PH36LF9M-097</t>
  </si>
  <si>
    <t>SH180921PH36LF8M-C48</t>
  </si>
  <si>
    <t>SH180922PH36LF9M-152</t>
  </si>
  <si>
    <t>SH180921PH36LF8M-C51</t>
  </si>
  <si>
    <t>SH180922PH36LF9M-143</t>
  </si>
  <si>
    <t>SH180921PH36LF8M-C35</t>
  </si>
  <si>
    <t>SH180922PH36LF9M-161</t>
  </si>
  <si>
    <t>SH180921PH36LF8M-C52</t>
  </si>
  <si>
    <t>SH180922PH36LF9M-156</t>
  </si>
  <si>
    <t>SH180922PH36LF9M-157</t>
  </si>
  <si>
    <t>SH180921PH36LF8M-C64</t>
  </si>
  <si>
    <t>SH180922PH36LF9M-169</t>
  </si>
  <si>
    <t>SH180921PH36LF8M-C65</t>
  </si>
  <si>
    <t>SH180922PH36LF9M-162</t>
  </si>
  <si>
    <t>SH180921PH36LF8M-C66</t>
  </si>
  <si>
    <t>SH180922PH36LF9M-164</t>
  </si>
  <si>
    <t>SH180921PH36LF8M-C27</t>
  </si>
  <si>
    <t>SH180922PH36LF9M-165</t>
  </si>
  <si>
    <t>SH180921PH36LF8M-C44</t>
  </si>
  <si>
    <t>SH180922PH36LF9M-160</t>
  </si>
  <si>
    <t>SH180921PH36LF8M-C38</t>
  </si>
  <si>
    <t>SH180922PH36LF9M-163</t>
  </si>
  <si>
    <t>SH180922PH36LF9M-004</t>
  </si>
  <si>
    <t>SH180922PH36LF9M-166</t>
  </si>
  <si>
    <t>SH180921PH36LF8M-C68</t>
  </si>
  <si>
    <t>SH180922PH36LF9M-170</t>
  </si>
  <si>
    <t>SH180922PH36LF9M-007</t>
  </si>
  <si>
    <t>SH180921PH36LF8M-C49</t>
  </si>
  <si>
    <t>SH180922PH36LF9M-083</t>
  </si>
  <si>
    <t>SH180922PH36LF9M-108</t>
  </si>
  <si>
    <t>SH180922PH36LF9M-122</t>
  </si>
  <si>
    <t>SH180922PH36LF9M-124</t>
  </si>
  <si>
    <t>SH180922PH36LF9M-123</t>
  </si>
  <si>
    <t>SH180922PH36LF9M-109</t>
  </si>
  <si>
    <t>SH180922PH36LF9M-111</t>
  </si>
  <si>
    <t>SH180922PH36LF9M-120</t>
  </si>
  <si>
    <t>SH180922PH36LF9M-121</t>
  </si>
  <si>
    <t>SH180922PH36LF9M-114</t>
  </si>
  <si>
    <t>SH180922PH36LF9M-084</t>
  </si>
  <si>
    <t>SH180922PH36LF9M-113</t>
  </si>
  <si>
    <t>SH180922PH36LF9M-100</t>
  </si>
  <si>
    <t>SH180922PH36LF9M-117</t>
  </si>
  <si>
    <t>SH180922PH36LF9M-118</t>
  </si>
  <si>
    <t>SH180922PH36LF9M-105</t>
  </si>
  <si>
    <t>SH180922PH36LF9M-115</t>
  </si>
  <si>
    <t>SH180922PH36LF9M-106</t>
  </si>
  <si>
    <t>SH180922PH36LF9M-127</t>
  </si>
  <si>
    <t>SH180922PH36LF9M-130</t>
  </si>
  <si>
    <t>SH180922PH36LF9M-116</t>
  </si>
  <si>
    <t>SH180922PH36LF9M-133</t>
  </si>
  <si>
    <t>SH180922PH36LF9M-134</t>
  </si>
  <si>
    <t>SH180922PH36LF9M-135</t>
  </si>
  <si>
    <t>SH180922PH36LF9M-151</t>
  </si>
  <si>
    <t>SH180922PH36LF9M-155</t>
  </si>
  <si>
    <t>SH180922PH36LF9M-153</t>
  </si>
  <si>
    <t>SH180922PH36LF9M-150</t>
  </si>
  <si>
    <t>SH180922PH36LF9M-154</t>
  </si>
  <si>
    <t>SH180922PH36LF9M-095</t>
  </si>
  <si>
    <t>SH180922PH36LF9M-217</t>
  </si>
  <si>
    <t>SH180922PH36LF9M-199</t>
  </si>
  <si>
    <t>SH180922PH36LF9M-192</t>
  </si>
  <si>
    <t>SH180922PH36LF9M-194</t>
  </si>
  <si>
    <t>SH180922PH36LF9M-246</t>
  </si>
  <si>
    <t>SH180922PH36LF9M-200</t>
  </si>
  <si>
    <t>SH180922PH36LF9M-245</t>
  </si>
  <si>
    <t>SH180922PH36LF9M-201</t>
  </si>
  <si>
    <t>SH180922PH36LF9M-271</t>
  </si>
  <si>
    <t>SH180922PH36LF9M-204</t>
  </si>
  <si>
    <t>SH180922PH36LF9M-181</t>
  </si>
  <si>
    <t>SH180922PH36LF9M-148</t>
  </si>
  <si>
    <t>SH180922PH36LF9M-187</t>
  </si>
  <si>
    <t>SH180922PH36LF9M-172</t>
  </si>
  <si>
    <t>SH180922PH36LF9M-190</t>
  </si>
  <si>
    <t>SH180922PH36LF9M-188</t>
  </si>
  <si>
    <t>SH180922PH36LF9M-175</t>
  </si>
  <si>
    <t>SH180922PH36LF9M-176</t>
  </si>
  <si>
    <t>SH180922PH36LF9M-167</t>
  </si>
  <si>
    <t>SH180922PH36LF9M-137</t>
  </si>
  <si>
    <t>SH180922PH36LF9M-189</t>
  </si>
  <si>
    <t>SH180922PH36LF9M-182</t>
  </si>
  <si>
    <t>SH180922PH36LF9M-179</t>
  </si>
  <si>
    <t>SH180922PH36LF9M-112</t>
  </si>
  <si>
    <t>SH180922PH36LF9M-184</t>
  </si>
  <si>
    <t>SH180922PH36LF9M-099</t>
  </si>
  <si>
    <t>SH180922PH36LF9M-180</t>
  </si>
  <si>
    <t>SH180922PH36LF9M-098</t>
  </si>
  <si>
    <t>SH180922PH36LF9M-173</t>
  </si>
  <si>
    <t>SH180922PH36LF9M-107</t>
  </si>
  <si>
    <t>SH180922PH36LF9M-186</t>
  </si>
  <si>
    <t>SH180922PH36LF9M-316</t>
  </si>
  <si>
    <t>SH180922PH36LF9M-158</t>
  </si>
  <si>
    <t>SH180922PH36LF9M-185</t>
  </si>
  <si>
    <t>SH180922PH36LF9M-225</t>
  </si>
  <si>
    <t>SH180922PH36LF9M-227</t>
  </si>
  <si>
    <t>SH180922PH36LF9M-229</t>
  </si>
  <si>
    <t>SH180922PH36LF9M-222</t>
  </si>
  <si>
    <t>SH180922PH36LF9M-221</t>
  </si>
  <si>
    <t>SH180922PH36LF9M-236</t>
  </si>
  <si>
    <t>SH180922PH36LF9M-219</t>
  </si>
  <si>
    <t>SH180922PH36LF9M-228</t>
  </si>
  <si>
    <t>SH180922PH36LF9M-241</t>
  </si>
  <si>
    <t>SH180922PH36LF9M-234</t>
  </si>
  <si>
    <t>SH180922PH36LF9M-191</t>
  </si>
  <si>
    <t>SH180922PH36LF9M-250</t>
  </si>
  <si>
    <t>SH180922PH36LF9M-178</t>
  </si>
  <si>
    <t>SH180922PH36LF9M-251</t>
  </si>
  <si>
    <t>SH180922PH36LF9M-242</t>
  </si>
  <si>
    <t>SH180922PH36LF9M-177</t>
  </si>
  <si>
    <t>SH180922PH36LF9M-243</t>
  </si>
  <si>
    <t>SH180922PH36LF9M-183</t>
  </si>
  <si>
    <t>SH180922PH36LF9M-239</t>
  </si>
  <si>
    <t>SH180922PH36LF9M-159</t>
  </si>
  <si>
    <t>SH180922PH36LF9M-206</t>
  </si>
  <si>
    <t>SH180922PH36LF9M-174</t>
  </si>
  <si>
    <t>SH180922PH36LF9M-235</t>
  </si>
  <si>
    <t>SH180922PH36LF9M-197</t>
  </si>
  <si>
    <t>SH180922PH36LF9M-224</t>
  </si>
  <si>
    <t>SH180922PH36LF9M-198</t>
  </si>
  <si>
    <t>SH180922PH36LF9M-335</t>
  </si>
  <si>
    <t>SH180922PH36LF9M-260</t>
  </si>
  <si>
    <t>SH180922PH36LF9M-259</t>
  </si>
  <si>
    <t>SH180922PH36LF9M-258</t>
  </si>
  <si>
    <t>SH180922PH36LF9M-321</t>
  </si>
  <si>
    <t>SH180922PH36LF9M-257</t>
  </si>
  <si>
    <t>SH180922PH36LF9M-322</t>
  </si>
  <si>
    <t>SH180922PH36LF9M-253</t>
  </si>
  <si>
    <t>SH180922PH36LF9M-306</t>
  </si>
  <si>
    <t>SH180922PH36LF9M-264</t>
  </si>
  <si>
    <t>SH180922PH36LF9M-226</t>
  </si>
  <si>
    <t>SH180922PH36LF9M-409</t>
  </si>
  <si>
    <t>SH180922PH36LF9M-233</t>
  </si>
  <si>
    <t>SH180922PH36LF9M-407</t>
  </si>
  <si>
    <t>SH180922PH36LF9M-231</t>
  </si>
  <si>
    <t>SH180922PH36LF9M-406</t>
  </si>
  <si>
    <t>SH180922PH36LF9M-230</t>
  </si>
  <si>
    <t>SH180922PH36LF9M-401</t>
  </si>
  <si>
    <t>SH180922PH36LF9M-223</t>
  </si>
  <si>
    <t>SH180922PH36LF9M-388</t>
  </si>
  <si>
    <t>SH180922PH36LF9M-273</t>
  </si>
  <si>
    <t>SH180922PH36LF9M-381</t>
  </si>
  <si>
    <t>SH180922PH36LF9M-262</t>
  </si>
  <si>
    <t>SH180922PH36LF9M-389</t>
  </si>
  <si>
    <t>SH180922PH36LF9M-313</t>
  </si>
  <si>
    <t>SH180922PH36LF9M-391</t>
  </si>
  <si>
    <t>SH180922PH36LF9M-303</t>
  </si>
  <si>
    <t>SH180922PH36LF9M-398</t>
  </si>
  <si>
    <t>SH180922PH36LF9M-317</t>
  </si>
  <si>
    <t>SH180922PH36LF9M-291</t>
  </si>
  <si>
    <t>SH180922PH36LF9M-315</t>
  </si>
  <si>
    <t>SH180922PH36LF9M-284</t>
  </si>
  <si>
    <t>SH180922PH36LF9M-302</t>
  </si>
  <si>
    <t>SH180922PH36LF9M-304</t>
  </si>
  <si>
    <t>SH180922PH36LF9M-305</t>
  </si>
  <si>
    <t>SH180922PH36LF9M-311</t>
  </si>
  <si>
    <t>SH180922PH36LF9M-314</t>
  </si>
  <si>
    <t>SH180922PH36LF9M-309</t>
  </si>
  <si>
    <t>SH180922PH36LF9M-244</t>
  </si>
  <si>
    <t>SH180922PH36LF9M-307</t>
  </si>
  <si>
    <t>SH180922PH36LF9M-294</t>
  </si>
  <si>
    <t>SH180922PH36LF9M-318</t>
  </si>
  <si>
    <t>SH180922PH36LF9M-308</t>
  </si>
  <si>
    <t>SH180922PH36LF9M-319</t>
  </si>
  <si>
    <t>SH180922PH36LF9M-292</t>
  </si>
  <si>
    <t>SH180922PH36LF9M-202</t>
  </si>
  <si>
    <t>SH180922PH36LF9M-205</t>
  </si>
  <si>
    <t>SH180922PH36LF9M-293</t>
  </si>
  <si>
    <t>SH180922PH36LF9M-268</t>
  </si>
  <si>
    <t>SH180922PH36LF9M-287</t>
  </si>
  <si>
    <t>SH180922PH36LF9M-286</t>
  </si>
  <si>
    <t>SH180922PH36LF9M-252</t>
  </si>
  <si>
    <t>SH180922PH36LF9M-255</t>
  </si>
  <si>
    <t>SH180922PH36LF9M-256</t>
  </si>
  <si>
    <t>SH180922PH36LF9M-267</t>
  </si>
  <si>
    <t>SH180922PH36LF9M-238</t>
  </si>
  <si>
    <t>SH180922PH36LF9M-269</t>
  </si>
  <si>
    <t>SH180922PH36LF9M-270</t>
  </si>
  <si>
    <t>SH180922PH36LF9M-240</t>
  </si>
  <si>
    <t>SH180922PH36LF9M-265</t>
  </si>
  <si>
    <t>SH180922PH36LF9M-213</t>
  </si>
  <si>
    <t>SH180922PH36LF9M-216</t>
  </si>
  <si>
    <t>SH180922PH36LF9M-215</t>
  </si>
  <si>
    <t>SH180922PH36LF9M-220</t>
  </si>
  <si>
    <t>SH180922PH36LF9M-214</t>
  </si>
  <si>
    <t>SH180922PH36LF9M-218</t>
  </si>
  <si>
    <t>SH180922PH36LF9M-203</t>
  </si>
  <si>
    <t>SH180922PH36LF9M-207</t>
  </si>
  <si>
    <t>SH180922PH36LF9M-210</t>
  </si>
  <si>
    <t>SH180922PH36LF9M-345</t>
  </si>
  <si>
    <t>SH180922PH36LF9M-209</t>
  </si>
  <si>
    <t>SH180922PH36LF9M-327</t>
  </si>
  <si>
    <t>SH180922PH36LF9M-208</t>
  </si>
  <si>
    <t>SH180922PH36LF9M-195</t>
  </si>
  <si>
    <t>SH180922PH36LF9M-358</t>
  </si>
  <si>
    <t>SH180922PH36LF9M-193</t>
  </si>
  <si>
    <t>SH180922PH36LF9M-355</t>
  </si>
  <si>
    <t>SH180922PH36LF9M-212</t>
  </si>
  <si>
    <t>SH180922PH36LF9M-351</t>
  </si>
  <si>
    <t>SH180922PH36LF9M-171</t>
  </si>
  <si>
    <t>SH180922PH36LF9M-328</t>
  </si>
  <si>
    <t>SH180922PH36LF9M-360</t>
  </si>
  <si>
    <t>SH180922PH36LF9M-361</t>
  </si>
  <si>
    <t>SH180922PH36LF9M-343</t>
  </si>
  <si>
    <t>SH180922PH36LF9M-325</t>
  </si>
  <si>
    <t>SH180922PH36LF9M-363</t>
  </si>
  <si>
    <t>SH180922PH36LF9M-362</t>
  </si>
  <si>
    <t>SH180922PH36LF9M-285</t>
  </si>
  <si>
    <t>SH180922PH36LF9M-338</t>
  </si>
  <si>
    <t>SH180922PH36LF9M-337</t>
  </si>
  <si>
    <t>SH180922PH36LF9M-364</t>
  </si>
  <si>
    <t>SH180922PH36LF9M-454</t>
  </si>
  <si>
    <t>SH180922PH36LF9M-350</t>
  </si>
  <si>
    <t>SH180922PH36LF9M-356</t>
  </si>
  <si>
    <t>SH180922PH36LF9M-380</t>
  </si>
  <si>
    <t>SH180922PH36LF9M-247</t>
  </si>
  <si>
    <t>SH180922PH36LF9M-379</t>
  </si>
  <si>
    <t>SH180922PH36LF9M-441</t>
  </si>
  <si>
    <t>SH180922PH36LF9M-371</t>
  </si>
  <si>
    <t>SH180922PH36LF9M-404</t>
  </si>
  <si>
    <t>SH180922PH36LF9M-370</t>
  </si>
  <si>
    <t>SH180922PH36LF9M-426</t>
  </si>
  <si>
    <t>SH180922PH36LF9M-348</t>
  </si>
  <si>
    <t>SH180922PH36LF9M-429</t>
  </si>
  <si>
    <t>SH180922PH36LF9M-347</t>
  </si>
  <si>
    <t>SH180922PH36LF9M-436</t>
  </si>
  <si>
    <t>SH180922PH36LF9M-462</t>
  </si>
  <si>
    <t>SH180921PH36LF8M-795</t>
  </si>
  <si>
    <t>SH180922PH36LF9M-497</t>
  </si>
  <si>
    <t>SH180922PH36LF9M-237</t>
  </si>
  <si>
    <t>SH180922PH36LF9M-211</t>
  </si>
  <si>
    <t>SH180922PH36LF9M-352</t>
  </si>
  <si>
    <t>SH180922PH36LF9M-478</t>
  </si>
  <si>
    <t>SH180922PH36LF9M-479</t>
  </si>
  <si>
    <t>SH180922PH36LF9M-493</t>
  </si>
  <si>
    <t>SH180922PH36LF9M-491</t>
  </si>
  <si>
    <t>SH180922PH36LF9M-496</t>
  </si>
  <si>
    <t>SH180922PH36LF9M-495</t>
  </si>
  <si>
    <t>SH180922PH36LF9M-494</t>
  </si>
  <si>
    <t>SH180922PH36LF9M-502</t>
  </si>
  <si>
    <t>SH180922PH36LF9M-452</t>
  </si>
  <si>
    <t>SH180922PH36LF9M-386</t>
  </si>
  <si>
    <t>SH180922PH36LF9M-459</t>
  </si>
  <si>
    <t>SH180922PH36LF9M-368</t>
  </si>
  <si>
    <t>SH180922PH36LF9M-432</t>
  </si>
  <si>
    <t>SH180922PH36LF9M-373</t>
  </si>
  <si>
    <t>SH180922PH36LF9M-458</t>
  </si>
  <si>
    <t>SH180922PH36LF9M-387</t>
  </si>
  <si>
    <t>SH180922PH36LF9M-367</t>
  </si>
  <si>
    <t>SH180922PH36LF9M-383</t>
  </si>
  <si>
    <t>SH180922PH36LF9M-396</t>
  </si>
  <si>
    <t>SH180922PH36LF9M-439</t>
  </si>
  <si>
    <t>SH180922PH36LF9M-382</t>
  </si>
  <si>
    <t>SH180922PH36LF9M-460</t>
  </si>
  <si>
    <t>SH180922PH36LF9M-377</t>
  </si>
  <si>
    <t>SH180922PH36LF9M-329</t>
  </si>
  <si>
    <t>SH180922PH36LF9M-376</t>
  </si>
  <si>
    <t>SH180922PH36LF9M-448</t>
  </si>
  <si>
    <t>SH180922PH36LF9M-374</t>
  </si>
  <si>
    <t>SH180922PH36LF9M-405</t>
  </si>
  <si>
    <t>SH180922PH36LF9M-349</t>
  </si>
  <si>
    <t>SH180922PH36LF9M-455</t>
  </si>
  <si>
    <t>SH180922PH36LF9M-336</t>
  </si>
  <si>
    <t>SH180922PH36LF9M-461</t>
  </si>
  <si>
    <t>SH180922PH36LF9M-366</t>
  </si>
  <si>
    <t>SH180922PH36LF9M-443</t>
  </si>
  <si>
    <t>SH180922PH36LF9M-353</t>
  </si>
  <si>
    <t>SH180922PH36LF9M-456</t>
  </si>
  <si>
    <t>SH180922PH36LF9M-365</t>
  </si>
  <si>
    <t>SH180922PH36LF9M-442</t>
  </si>
  <si>
    <t>SH180922PH36LF9M-288</t>
  </si>
  <si>
    <t>SH180922PH36LF9M-310</t>
  </si>
  <si>
    <t>SH180922PH36LF9M-341</t>
  </si>
  <si>
    <t>SH180922PH36LF9M-266</t>
  </si>
  <si>
    <t>SH180922PH36LF9M-342</t>
  </si>
  <si>
    <t>SH180922PH36LF9M-296</t>
  </si>
  <si>
    <t>SH180922PH36LF9M-344</t>
  </si>
  <si>
    <t>SH180922PH36LF9M-312</t>
  </si>
  <si>
    <t>SH180922PH36LF9M-249</t>
  </si>
  <si>
    <t>SH180922PH36LF9M-300</t>
  </si>
  <si>
    <t>SH180922PH36LF9M-332</t>
  </si>
  <si>
    <t>SH180922PH36LF9M-281</t>
  </si>
  <si>
    <t>SH180922PH36LF9M-333</t>
  </si>
  <si>
    <t>SH180922PH36LF9M-274</t>
  </si>
  <si>
    <t>SH180922PH36LF9M-324</t>
  </si>
  <si>
    <t>SH180922PH36LF9M-275</t>
  </si>
  <si>
    <t>SH180922PH36LF9M-330</t>
  </si>
  <si>
    <t>SH180922PH36LF9M-277</t>
  </si>
  <si>
    <t>SH180922PH36LF9M-323</t>
  </si>
  <si>
    <t>SH180922PH36LF9M-261</t>
  </si>
  <si>
    <t>SH180922PH36LF9M-334</t>
  </si>
  <si>
    <t>SH180922PH36LF9M-282</t>
  </si>
  <si>
    <t>SH180922PH36LF9M-395</t>
  </si>
  <si>
    <t>SH180922PH36LF9M-283</t>
  </si>
  <si>
    <t>SH180922PH36LF9M-394</t>
  </si>
  <si>
    <t>SH180922PH36LF9M-254</t>
  </si>
  <si>
    <t>SH180922PH36LF9M-392</t>
  </si>
  <si>
    <t>SH180922PH36LF9M-280</t>
  </si>
  <si>
    <t>SH180922PH36LF9M-446</t>
  </si>
  <si>
    <t>SH180922PH36LF9M-372</t>
  </si>
  <si>
    <t>SH180922PH36LF9M-523</t>
  </si>
  <si>
    <t>SH180922PH36LF9M-533</t>
  </si>
  <si>
    <t>SH180922PH36LF9M-534</t>
  </si>
  <si>
    <t>SH180922PH36LF9M-540</t>
  </si>
  <si>
    <t>SH180922PH36LF9M-522</t>
  </si>
  <si>
    <t>SH180922PH36LF9M-542</t>
  </si>
  <si>
    <t>SH180922PH36LF9M-524</t>
  </si>
  <si>
    <t>SH180922PH36LF9M-526</t>
  </si>
  <si>
    <t>SH180922PH36LF9M-527</t>
  </si>
  <si>
    <t>SH180922PH36LF9M-539</t>
  </si>
  <si>
    <t>SH180922PH36LF9M-541</t>
  </si>
  <si>
    <t>SH180922PH36LF9M-557</t>
  </si>
  <si>
    <t>SH180922PH36LF9M-552</t>
  </si>
  <si>
    <t>SH180922PH36LF9M-553</t>
  </si>
  <si>
    <t>SH180922PH36LF9M-554</t>
  </si>
  <si>
    <t>SH180922PH36LF9M-549</t>
  </si>
  <si>
    <t>SH180922PH36LF9M-550</t>
  </si>
  <si>
    <t>SH180922PH36LF9M-399</t>
  </si>
  <si>
    <t>SH180922PH36LF9M-440</t>
  </si>
  <si>
    <t>SH180922PH36LF9M-438</t>
  </si>
  <si>
    <t>SH180922PH36LF9M-445</t>
  </si>
  <si>
    <t>SH180922PH36LF9M-480</t>
  </si>
  <si>
    <t>SH180922PH36LF9M-475</t>
  </si>
  <si>
    <t>SH180922PH36LF9M-482</t>
  </si>
  <si>
    <t>SH180922PH36LF9M-408</t>
  </si>
  <si>
    <t>SH180922PH36LF9M-464</t>
  </si>
  <si>
    <t>SH180922PH36LF9M-487</t>
  </si>
  <si>
    <t>SH180922PH36LF9M-486</t>
  </si>
  <si>
    <t>SH180922PH36LF9M-477</t>
  </si>
  <si>
    <t>SH180922PH36LF9M-470</t>
  </si>
  <si>
    <t>SH180922PH36LF9M-530</t>
  </si>
  <si>
    <t>SH180922PH36LF9M-528</t>
  </si>
  <si>
    <t>SH180922PH36LF9M-532</t>
  </si>
  <si>
    <t>SH180922PH36LF9M-531</t>
  </si>
  <si>
    <t>SH180922PH36LF9M-525</t>
  </si>
  <si>
    <t>SH180922PH36LF9M-538</t>
  </si>
  <si>
    <t>SH180922PH36LF9M-537</t>
  </si>
  <si>
    <t>SH180922PH36LF9M-433</t>
  </si>
  <si>
    <t>SH180922PH36LF9M-565</t>
  </si>
  <si>
    <t>SH180922PH36LF9M-425</t>
  </si>
  <si>
    <t>SH180922PH36LF9M-428</t>
  </si>
  <si>
    <t>SH180922PH36LF9M-424</t>
  </si>
  <si>
    <t>SH180922PH36LF9M-414</t>
  </si>
  <si>
    <t>SH180922PH36LF9M-431</t>
  </si>
  <si>
    <t>SH180922PH36LF9M-430</t>
  </si>
  <si>
    <t>SH180922PH36LF9M-403</t>
  </si>
  <si>
    <t>SH180922PH36LF9M-418</t>
  </si>
  <si>
    <t>SH180922PH36LF9M-412</t>
  </si>
  <si>
    <t>SH180922PH36LF9M-413</t>
  </si>
  <si>
    <t>SH180922PH36LF9M-415</t>
  </si>
  <si>
    <t>SH180922PH36LF9M-375</t>
  </si>
  <si>
    <t>SH180922PH36LF9M-419</t>
  </si>
  <si>
    <t>SH180922PH36LF9M-397</t>
  </si>
  <si>
    <t>SH180922PH36LF9M-326</t>
  </si>
  <si>
    <t>SH180922PH36LF9M-385</t>
  </si>
  <si>
    <t>SH180922PH36LF9M-421</t>
  </si>
  <si>
    <t>SH180922PH36LF9M-417</t>
  </si>
  <si>
    <t>SH180922PH36LF9M-416</t>
  </si>
  <si>
    <t>SH180922PH36LF9M-422</t>
  </si>
  <si>
    <t>SH180922PH36LF9M-384</t>
  </si>
  <si>
    <t>SH180922PH36LF9M-450</t>
  </si>
  <si>
    <t>SH180922PH36LF9M-369</t>
  </si>
  <si>
    <t>SH180922PH36LF9M-449</t>
  </si>
  <si>
    <t>SH180922PH36LF9M-444</t>
  </si>
  <si>
    <t>SH180922PH36LF9M-473</t>
  </si>
  <si>
    <t>SH180922PH36LF9M-465</t>
  </si>
  <si>
    <t>SH180922PH36LF9M-469</t>
  </si>
  <si>
    <t>SH180922PH36LF9M-471</t>
  </si>
  <si>
    <t>SH180922PH36LF9M-474</t>
  </si>
  <si>
    <t>SH180922PH36LF9M-453</t>
  </si>
  <si>
    <t>SH180922PH36LF9M-451</t>
  </si>
  <si>
    <t>SH180922PH36LF9M-427</t>
  </si>
  <si>
    <t>SH180922PH36LF9M-339</t>
  </si>
  <si>
    <t>SH180922PH36LF9M-359</t>
  </si>
  <si>
    <t>SH180922PH36LF9M-301</t>
  </si>
  <si>
    <t>SH180922PH36LF9M-232</t>
  </si>
  <si>
    <t>SH180922PH36LF9M-136</t>
  </si>
  <si>
    <t>SH180922PH36LF9M-248</t>
  </si>
  <si>
    <t>SH180922PH36LF9M-272</t>
  </si>
  <si>
    <t>SH180922PH36LF9M-168</t>
  </si>
  <si>
    <t>SH180922PH36LF9M-278</t>
  </si>
  <si>
    <t>SH180922PH36LF9M-146</t>
  </si>
  <si>
    <t>SH180921PH36LF8M-A99</t>
  </si>
  <si>
    <t>SH180922PH36LF9M-297</t>
  </si>
  <si>
    <t>SH180919PH36LF9M-754</t>
  </si>
  <si>
    <t>SH180916PH36LF9M-049</t>
  </si>
  <si>
    <t>SH180916PH36LF9M-112</t>
  </si>
  <si>
    <t>SH180916PH36LF9M-869</t>
  </si>
  <si>
    <t>SH180915PH36LF9M-949</t>
  </si>
  <si>
    <t>SH180922PH36LF9M-402</t>
  </si>
  <si>
    <t>SH180922PH36LF9M-519</t>
  </si>
  <si>
    <t>SH180922PH36LF9M-467</t>
  </si>
  <si>
    <t>SH180922PH36LF9M-511</t>
  </si>
  <si>
    <t>SH180922PH36LF9M-512</t>
  </si>
  <si>
    <t>SH180922PH36LF9M-514</t>
  </si>
  <si>
    <t>SH180922PH36LF9M-508</t>
  </si>
  <si>
    <t>SH180922PH36LF9M-509</t>
  </si>
  <si>
    <t>SH180922PH36LF9M-510</t>
  </si>
  <si>
    <t>SH180922PH36LF9M-506</t>
  </si>
  <si>
    <t>SH180922PH36LF9M-516</t>
  </si>
  <si>
    <t>SH180922PH36LF9M-476</t>
  </si>
  <si>
    <t>SH180922PH36LF9M-513</t>
  </si>
  <si>
    <t>SH180922PH36LF9M-515</t>
  </si>
  <si>
    <t>SH180922PH36LF9M-520</t>
  </si>
  <si>
    <t>SH180922PH36LF9M-517</t>
  </si>
  <si>
    <t>SH180922PH36LF9M-481</t>
  </si>
  <si>
    <t>SH180922PH36LF9M-507</t>
  </si>
  <si>
    <t>SH180922PH36LF9M-536</t>
  </si>
  <si>
    <t>SH180922PH36LF9M-463</t>
  </si>
  <si>
    <t>SH180922PH36LF9M-435</t>
  </si>
  <si>
    <t>SH180922PH36LF9M-340</t>
  </si>
  <si>
    <t>SH180922PH36LF9M-331</t>
  </si>
  <si>
    <t>SH180922PH36LF9M-411</t>
  </si>
  <si>
    <t>SH180922PH36LF9M-437</t>
  </si>
  <si>
    <t>SH180922PH36LF9M-447</t>
  </si>
  <si>
    <t>SH180922PH36LF9M-420</t>
  </si>
  <si>
    <t>SH180922PH36LF9M-346</t>
  </si>
  <si>
    <t>SH180922PH36LF9M-400</t>
  </si>
  <si>
    <t>SH180922PH36LF9M-393</t>
  </si>
  <si>
    <t>SH180922PH36LF9M-457</t>
  </si>
  <si>
    <t>SH180922PH36LF9M-518</t>
  </si>
  <si>
    <t>SH180922PH36LF9M-498</t>
  </si>
  <si>
    <t>SH180922PH36LF9M-499</t>
  </si>
  <si>
    <t>SH180922PH36LF9M-492</t>
  </si>
  <si>
    <t>SH180922PH36LF9M-489</t>
  </si>
  <si>
    <t>SH180922PH36LF9M-490</t>
  </si>
  <si>
    <t>SH180922PH36LF9M-504</t>
  </si>
  <si>
    <t>SH180922PH36LF9M-582</t>
  </si>
  <si>
    <t>SH180922PH36LF9M-580</t>
  </si>
  <si>
    <t>SH180922PH36LF9M-577</t>
  </si>
  <si>
    <t>SH180922PH36LF9M-570</t>
  </si>
  <si>
    <t>SH180922PH36LF9M-560</t>
  </si>
  <si>
    <t>SH180922PH36LF9M-568</t>
  </si>
  <si>
    <t>SH180922PH36LF9M-564</t>
  </si>
  <si>
    <t>SH180922PH36LF9M-563</t>
  </si>
  <si>
    <t>SH180922PH36LF9M-566</t>
  </si>
  <si>
    <t>SH180922PH36LF9M-546</t>
  </si>
  <si>
    <t>SH180922PH36LF9M-561</t>
  </si>
  <si>
    <t>SH180922PH36LF9M-378</t>
  </si>
  <si>
    <t>SH180922PH36LF9M-567</t>
  </si>
  <si>
    <t>SH180922PH36LF9M-357</t>
  </si>
  <si>
    <t>SH180922PH36LF9M-543</t>
  </si>
  <si>
    <t>SH180922PH36LF9M-484</t>
  </si>
  <si>
    <t>SH180922PH36LF9M-545</t>
  </si>
  <si>
    <t>SH180922PH36LF9M-466</t>
  </si>
  <si>
    <t>SH180922PH36LF9M-558</t>
  </si>
  <si>
    <t>SH180922PH36LF9M-544</t>
  </si>
  <si>
    <t>SH180922PH36LF9M-555</t>
  </si>
  <si>
    <t>SH180922PH36LF9M-548</t>
  </si>
  <si>
    <t>SH180922PH36LF9M-547</t>
  </si>
  <si>
    <t>SH180922PH36LF9M-628</t>
  </si>
  <si>
    <t>SH180922PH36LF9M-586</t>
  </si>
  <si>
    <t>SH180922PH36LF9M-626</t>
  </si>
  <si>
    <t>SH180922PH36LF9M-608</t>
  </si>
  <si>
    <t>SH180922PH36LF9M-610</t>
  </si>
  <si>
    <t>SH180922PH36LF9M-622</t>
  </si>
  <si>
    <t>SH180922PH36LF9M-612</t>
  </si>
  <si>
    <t>SH180922PH36LF9M-625</t>
  </si>
  <si>
    <t>SH180922PH36LF9M-611</t>
  </si>
  <si>
    <t>SH180922PH36LF9M-594</t>
  </si>
  <si>
    <t>SH180922PH36LF9M-607</t>
  </si>
  <si>
    <t>SH180922PH36LF9M-627</t>
  </si>
  <si>
    <t>SH180922PH36LF9M-623</t>
  </si>
  <si>
    <t>SH180922PH36LF9M-621</t>
  </si>
  <si>
    <t>SH180922PH36LF9M-587</t>
  </si>
  <si>
    <t>SH180922PH36LF9M-535</t>
  </si>
  <si>
    <t>SH180922PH36LF9M-581</t>
  </si>
  <si>
    <t>SH180922PH36LF9M-602</t>
  </si>
  <si>
    <t>SH180922PH36LF9M-647</t>
  </si>
  <si>
    <t>SH180922PH36LF9M-652</t>
  </si>
  <si>
    <t>SH180922PH36LF9M-651</t>
  </si>
  <si>
    <t>SH180922PH36LF9M-648</t>
  </si>
  <si>
    <t>SH180922PH36LF9M-642</t>
  </si>
  <si>
    <t>SH180922PH36LF9M-655</t>
  </si>
  <si>
    <t>SH180922PH36LF9M-649</t>
  </si>
  <si>
    <t>SH180922PH36LF9M-643</t>
  </si>
  <si>
    <t>SH180922PH36LF9M-636</t>
  </si>
  <si>
    <t>SH180922PH36LF9M-654</t>
  </si>
  <si>
    <t>SH180922PH36LF9M-646</t>
  </si>
  <si>
    <t>SH180922PH36LF9M-653</t>
  </si>
  <si>
    <t>SH180922PH36LF9M-758</t>
  </si>
  <si>
    <t>SH180922PH36LF9M-765</t>
  </si>
  <si>
    <t>SH180922PH36LF9M-756</t>
  </si>
  <si>
    <t>SH180922PH36LF9M-764</t>
  </si>
  <si>
    <t>SH180922PH36LF9M-728</t>
  </si>
  <si>
    <t>SH180922PH36LF9M-720</t>
  </si>
  <si>
    <t>SH180922PH36LF9M-726</t>
  </si>
  <si>
    <t>SH180922PH36LF9M-752</t>
  </si>
  <si>
    <t>SH180922PH36LF9M-717</t>
  </si>
  <si>
    <t>SH180922PH36LF9M-716</t>
  </si>
  <si>
    <t>SH180922PH36LF9M-759</t>
  </si>
  <si>
    <t>SH180922PH36LF9M-757</t>
  </si>
  <si>
    <t>SH180922PH36LF9M-763</t>
  </si>
  <si>
    <t>SH180922PH36LF9M-762</t>
  </si>
  <si>
    <t>SH180922PH36LF9M-722</t>
  </si>
  <si>
    <t>SH180922PH36LF9M-761</t>
  </si>
  <si>
    <t>SH180922PH36LF9M-505</t>
  </si>
  <si>
    <t>SH180922PH36LF9M-768</t>
  </si>
  <si>
    <t>SH180922PH36LF9M-488</t>
  </si>
  <si>
    <t>SH180922PH36LF9M-736</t>
  </si>
  <si>
    <t>SH180922PH36LF9M-483</t>
  </si>
  <si>
    <t>SH180922PH36LF9M-780</t>
  </si>
  <si>
    <t>SH180922PH36LF9M-559</t>
  </si>
  <si>
    <t>SH180922PH36LF9M-742</t>
  </si>
  <si>
    <t>SH180922PH36LF9M-779</t>
  </si>
  <si>
    <t>SH180922PH36LF9M-637</t>
  </si>
  <si>
    <t>SH180922PH36LF9M-777</t>
  </si>
  <si>
    <t>SH180922PH36LF9M-734</t>
  </si>
  <si>
    <t>SH180922PH36LF9M-772</t>
  </si>
  <si>
    <t>SH180922PH36LF9M-771</t>
  </si>
  <si>
    <t>SH180922PH36LF9M-693</t>
  </si>
  <si>
    <t>SH180922PH36LF9M-714</t>
  </si>
  <si>
    <t>SH180922PH36LF9M-691</t>
  </si>
  <si>
    <t>SH180922PH36LF9M-713</t>
  </si>
  <si>
    <t>SH180922PH36LF9M-679</t>
  </si>
  <si>
    <t>SH180922PH36LF9M-712</t>
  </si>
  <si>
    <t>SH180922PH36LF9M-685</t>
  </si>
  <si>
    <t>SH180922PH36LF9M-710</t>
  </si>
  <si>
    <t>SH180922PH36LF9M-683</t>
  </si>
  <si>
    <t>SH180922PH36LF9M-704</t>
  </si>
  <si>
    <t>SH180922PH36LF9M-676</t>
  </si>
  <si>
    <t>SH180922PH36LF9M-624</t>
  </si>
  <si>
    <t>SH180922PH36LF9M-684</t>
  </si>
  <si>
    <t>SH180922PH36LF9M-616</t>
  </si>
  <si>
    <t>SH180922PH36LF9M-746</t>
  </si>
  <si>
    <t>SH180922PH36LF9M-617</t>
  </si>
  <si>
    <t>SH180922PH36LF9M-678</t>
  </si>
  <si>
    <t>SH180922PH36LF9M-696</t>
  </si>
  <si>
    <t>SH180922PH36LF9M-745</t>
  </si>
  <si>
    <t>SH180922PH36LF9M-686</t>
  </si>
  <si>
    <t>SH180922PH36LF9M-673</t>
  </si>
  <si>
    <t>SH180922PH36LF9M-666</t>
  </si>
  <si>
    <t>SH180922PH36LF9M-667</t>
  </si>
  <si>
    <t>SH180922PH36LF9M-730</t>
  </si>
  <si>
    <t>SH180922PH36LF9M-501</t>
  </si>
  <si>
    <t>SH180922PH36LF9M-630</t>
  </si>
  <si>
    <t>SH180922PH36LF9M-692</t>
  </si>
  <si>
    <t>SH180922PH36LF9M-703</t>
  </si>
  <si>
    <t>SH180922PH36LF9M-705</t>
  </si>
  <si>
    <t>SH180922PH36LF9M-695</t>
  </si>
  <si>
    <t>SH180922PH36LF9M-725</t>
  </si>
  <si>
    <t>SH180922PH36LF9M-794</t>
  </si>
  <si>
    <t>SH180922PH36LF9M-744</t>
  </si>
  <si>
    <t>SH180922PH36LF9M-797</t>
  </si>
  <si>
    <t>SH180922PH36LF9M-766</t>
  </si>
  <si>
    <t>SH180922PH36LF9M-783</t>
  </si>
  <si>
    <t>SH180922PH36LF9M-767</t>
  </si>
  <si>
    <t>SH180922PH36LF9M-782</t>
  </si>
  <si>
    <t>SH180922PH36LF9M-740</t>
  </si>
  <si>
    <t>SH180922PH36LF9M-775</t>
  </si>
  <si>
    <t>SH180922PH36LF9M-773</t>
  </si>
  <si>
    <t>SH180922PH36LF9M-785</t>
  </si>
  <si>
    <t>SH180922PH36LF9M-787</t>
  </si>
  <si>
    <t>SH180922PH36LF9M-774</t>
  </si>
  <si>
    <t>SH180922PH36LF9M-786</t>
  </si>
  <si>
    <t>SH180922PH36LF9M-781</t>
  </si>
  <si>
    <t>SH180922PH36LF9M-791</t>
  </si>
  <si>
    <t>SH180922PH36LF9M-727</t>
  </si>
  <si>
    <t>SH180922PH36LF9M-770</t>
  </si>
  <si>
    <t>SH180922PH36LF9M-733</t>
  </si>
  <si>
    <t>SH180922PH36LF9M-776</t>
  </si>
  <si>
    <t>SH180922PH36LF9M-723</t>
  </si>
  <si>
    <t>SH180922PH36LF9M-769</t>
  </si>
  <si>
    <t>SH180922PH36LF9M-739</t>
  </si>
  <si>
    <t>SH180922PH36LF9M-778</t>
  </si>
  <si>
    <t>SH180922PH36LF9M-738</t>
  </si>
  <si>
    <t>SH180922PH36LF9M-729</t>
  </si>
  <si>
    <t>SH180922PH36LF9M-737</t>
  </si>
  <si>
    <t>SH180922PH36LF9M-741</t>
  </si>
  <si>
    <t>SH180922PH36LF9M-735</t>
  </si>
  <si>
    <t>SH180922PH36LF9M-658</t>
  </si>
  <si>
    <t>SH180922PH36LF9M-668</t>
  </si>
  <si>
    <t>SH180922PH36LF9M-645</t>
  </si>
  <si>
    <t>SH180922PH36LF9M-633</t>
  </si>
  <si>
    <t>SH180922PH36LF9M-760</t>
  </si>
  <si>
    <t>SH180922PH36LF9M-707</t>
  </si>
  <si>
    <t>SH180922PH36LF9M-701</t>
  </si>
  <si>
    <t>SH180922PH36LF9M-719</t>
  </si>
  <si>
    <t>SH180922PH36LF9M-751</t>
  </si>
  <si>
    <t>SH180922PH36LF9M-718</t>
  </si>
  <si>
    <t>SH180922PH36LF9M-748</t>
  </si>
  <si>
    <t>SH180922PH36LF9M-715</t>
  </si>
  <si>
    <t>SH180922PH36LF9M-706</t>
  </si>
  <si>
    <t>SH180922PH36LF9M-711</t>
  </si>
  <si>
    <t>SH180922PH36LF9M-750</t>
  </si>
  <si>
    <t>SH180922PH36LF9M-753</t>
  </si>
  <si>
    <t>SH180922PH36LF9M-700</t>
  </si>
  <si>
    <t>SH180922PH36LF9M-709</t>
  </si>
  <si>
    <t>SH180922PH36LF9M-698</t>
  </si>
  <si>
    <t>SH180922PH36LF9M-694</t>
  </si>
  <si>
    <t>SH180922PH36LF9M-699</t>
  </si>
  <si>
    <t>SH180922PH36LF9M-755</t>
  </si>
  <si>
    <t>SH180922PH36LF9M-677</t>
  </si>
  <si>
    <t>SH180922PH36LF9M-754</t>
  </si>
  <si>
    <t>SH180922PH36LF9M-682</t>
  </si>
  <si>
    <t>SH180922PH36LF9M-749</t>
  </si>
  <si>
    <t>SH180922PH36LF9M-681</t>
  </si>
  <si>
    <t>SH180922PH36LF9M-708</t>
  </si>
  <si>
    <t>SH180922PH36LF9M-702</t>
  </si>
  <si>
    <t>SH180922PH36LF9M-747</t>
  </si>
  <si>
    <t>SH180922PH36LF9M-529</t>
  </si>
  <si>
    <t>SH180922PH36LF9M-605</t>
  </si>
  <si>
    <t>SH180922PH36LF9M-588</t>
  </si>
  <si>
    <t>SH180922PH36LF9M-604</t>
  </si>
  <si>
    <t>SH180922PH36LF9M-601</t>
  </si>
  <si>
    <t>SH180922PH36LF9M-600</t>
  </si>
  <si>
    <t>SH180922PH36LF9M-578</t>
  </si>
  <si>
    <t>SH180922PH36LF9M-619</t>
  </si>
  <si>
    <t>SH180922PH36LF9M-618</t>
  </si>
  <si>
    <t>SH180922PH36LF9M-613</t>
  </si>
  <si>
    <t>SH180922PH36LF9M-597</t>
  </si>
  <si>
    <t>SH180922PH36LF9M-585</t>
  </si>
  <si>
    <t>SH180922PH36LF9M-584</t>
  </si>
  <si>
    <t>SH180922PH36LF9M-593</t>
  </si>
  <si>
    <t>SH180922PH36LF9M-592</t>
  </si>
  <si>
    <t>SH180922PH36LF9M-615</t>
  </si>
  <si>
    <t>SH180922PH36LF9M-614</t>
  </si>
  <si>
    <t>SH180922PH36LF9M-609</t>
  </si>
  <si>
    <t>SH180922PH36LF9M-590</t>
  </si>
  <si>
    <t>SH180922PH36LF9M-596</t>
  </si>
  <si>
    <t>SH180922PH36LF9M-572</t>
  </si>
  <si>
    <t>SH180922PH36LF9M-595</t>
  </si>
  <si>
    <t>SH180922PH36LF9M-589</t>
  </si>
  <si>
    <t>SH180922PH36LF9M-562</t>
  </si>
  <si>
    <t>SH180922PH36LF9M-569</t>
  </si>
  <si>
    <t>SH180922PH36LF9M-575</t>
  </si>
  <si>
    <t>SH180922PH36LF9M-576</t>
  </si>
  <si>
    <t>SH180922PH36LF9M-583</t>
  </si>
  <si>
    <t>SH180922PH36LF9M-574</t>
  </si>
  <si>
    <t>SH180922PH36LF9M-606</t>
  </si>
  <si>
    <t>SH180922PH36LF9M-640</t>
  </si>
  <si>
    <t>SH180922PH36LF9M-635</t>
  </si>
  <si>
    <t>SH180922PH36LF9M-638</t>
  </si>
  <si>
    <t>SH180922PH36LF9M-485</t>
  </si>
  <si>
    <t>SH180922PH36LF9M-629</t>
  </si>
  <si>
    <t>SH180922PH36LF9M-603</t>
  </si>
  <si>
    <t>SH180922PH36LF9M-556</t>
  </si>
  <si>
    <t>SH180922PH36LF9M-644</t>
  </si>
  <si>
    <t>SH180922PH36LF9M-639</t>
  </si>
  <si>
    <t>SH180922PH36LF9M-634</t>
  </si>
  <si>
    <t>SH180922PH36LF9M-571</t>
  </si>
  <si>
    <t>SH180922PH36LF9M-661</t>
  </si>
  <si>
    <t>SH180922PH36LF9M-675</t>
  </si>
  <si>
    <t>SH180922PH36LF9M-663</t>
  </si>
  <si>
    <t>SH180922PH36LF9M-690</t>
  </si>
  <si>
    <t>SH180922PH36LF9M-689</t>
  </si>
  <si>
    <t>SH180922PH36LF9M-669</t>
  </si>
  <si>
    <t>SH180922PH36LF9M-674</t>
  </si>
  <si>
    <t>SH180922PH36LF9M-660</t>
  </si>
  <si>
    <t>SH180922PH36LF9M-688</t>
  </si>
  <si>
    <t>SH180922PH36LF9M-680</t>
  </si>
  <si>
    <t>SH180922PH36LF9M-687</t>
  </si>
  <si>
    <t>SH180922PH36LF9M-659</t>
  </si>
  <si>
    <t>SH180922PH36LF9M-662</t>
  </si>
  <si>
    <t>SH180922PH36LF9M-657</t>
  </si>
  <si>
    <t>SH180922PH36LF9M-672</t>
  </si>
  <si>
    <t>SH180922PH36LF9M-664</t>
  </si>
  <si>
    <t>SH180922PH36LF9M-591</t>
  </si>
  <si>
    <t>SH180922PH36LF9M-620</t>
  </si>
  <si>
    <t>SH180922PH36LF9M-670</t>
  </si>
  <si>
    <t>SH180922PH36LF9M-721</t>
  </si>
  <si>
    <t>SH180922PH36LF9M-732</t>
  </si>
  <si>
    <t>SH180922PH36LF9M-731</t>
  </si>
  <si>
    <t>SH180922PH36LF9M-743</t>
  </si>
  <si>
    <t>SH180923PH36LF9M-010</t>
  </si>
  <si>
    <t>SH180923PH36LF9M-021</t>
  </si>
  <si>
    <t>SH180923PH36LF9M-019</t>
  </si>
  <si>
    <t>SH180923PH36LF9M-012</t>
  </si>
  <si>
    <t>SH180923PH36LF9M-015</t>
  </si>
  <si>
    <t>SH180923PH36LF9M-020</t>
  </si>
  <si>
    <t>SH180923PH36LF9M-006</t>
  </si>
  <si>
    <t>SH180923PH36LF9M-014</t>
  </si>
  <si>
    <t>SH180921PH36LF8M-479</t>
  </si>
  <si>
    <t>SH180923PH36LF9M-005</t>
  </si>
  <si>
    <t>SH180922PH36LF9M-790</t>
  </si>
  <si>
    <t>SH180922PH36LF9M-796</t>
  </si>
  <si>
    <t>SH180921PH36LF8M-474</t>
  </si>
  <si>
    <t>SH180922PH36LF9M-799</t>
  </si>
  <si>
    <t>SH180923PH36LF9M-003</t>
  </si>
  <si>
    <t>SH180923PH36LF9M-002</t>
  </si>
  <si>
    <t>SH180923PH36LF9M-001</t>
  </si>
  <si>
    <t>SH180922PH36LF9M-196</t>
  </si>
  <si>
    <t>SH180922PH36LF9M-279</t>
  </si>
  <si>
    <t>SH180921PH36LF8M-C13</t>
  </si>
  <si>
    <t>SH180922PH36LF9M-697</t>
  </si>
  <si>
    <t>SH180923PH36LF9M-050</t>
  </si>
  <si>
    <t>SH180923PH36LF9M-049</t>
  </si>
  <si>
    <t>SH180923PH36LF9M-048</t>
  </si>
  <si>
    <t>SH180923PH36LF9M-025</t>
  </si>
  <si>
    <t>SH180923PH36LF9M-027</t>
  </si>
  <si>
    <t>SH180923PH36LF9M-246</t>
  </si>
  <si>
    <t>SH180923PH36LF9M-249</t>
  </si>
  <si>
    <t>SH180923PH36LF9M-214</t>
  </si>
  <si>
    <t>SH180923PH36LF9M-226</t>
  </si>
  <si>
    <t>SH180923PH36LF9M-245</t>
  </si>
  <si>
    <t>SH180923PH36LF9M-242</t>
  </si>
  <si>
    <t>SH180923PH36LF9M-248</t>
  </si>
  <si>
    <t>SH180923PH36LF9M-244</t>
  </si>
  <si>
    <t>SH180923PH36LF9M-228</t>
  </si>
  <si>
    <t>SH180923PH36LF9M-236</t>
  </si>
  <si>
    <t>SH180923PH36LF9M-221</t>
  </si>
  <si>
    <t>SH180923PH36LF9M-233</t>
  </si>
  <si>
    <t>SH180923PH36LF9M-212</t>
  </si>
  <si>
    <t>SH180923PH36LF9M-237</t>
  </si>
  <si>
    <t>SH180923PH36LF9M-220</t>
  </si>
  <si>
    <t>SH180923PH36LF9M-219</t>
  </si>
  <si>
    <t>SH180923PH36LF9M-217</t>
  </si>
  <si>
    <t>SH180923PH36LF9M-235</t>
  </si>
  <si>
    <t>SH180923PH36LF9M-222</t>
  </si>
  <si>
    <t>SH180923PH36LF9M-213</t>
  </si>
  <si>
    <t>SH180923PH36LF9M-207</t>
  </si>
  <si>
    <t>SH180923PH36LF9M-227</t>
  </si>
  <si>
    <t>SH180923PH36LF9M-211</t>
  </si>
  <si>
    <t>SH180923PH36LF9M-225</t>
  </si>
  <si>
    <t>SH180923PH36LF9M-110</t>
  </si>
  <si>
    <t>SH180923PH36LF9M-088</t>
  </si>
  <si>
    <t>SH180923PH36LF9M-080</t>
  </si>
  <si>
    <t>SH180923PH36LF9M-092</t>
  </si>
  <si>
    <t>SH180923PH36LF9M-106</t>
  </si>
  <si>
    <t>SH180923PH36LF9M-108</t>
  </si>
  <si>
    <t>SH180923PH36LF9M-081</t>
  </si>
  <si>
    <t>SH180923PH36LF9M-158</t>
  </si>
  <si>
    <t>SH180923PH36LF9M-086</t>
  </si>
  <si>
    <t>SH180923PH36LF9M-160</t>
  </si>
  <si>
    <t>SH180923PH36LF9M-085</t>
  </si>
  <si>
    <t>SH180923PH36LF9M-161</t>
  </si>
  <si>
    <t>SH180923PH36LF9M-084</t>
  </si>
  <si>
    <t>SH180923PH36LF9M-159</t>
  </si>
  <si>
    <t>SH180923PH36LF9M-079</t>
  </si>
  <si>
    <t>SH180923PH36LF9M-078</t>
  </si>
  <si>
    <t>SH180923PH36LF9M-066</t>
  </si>
  <si>
    <t>SH180923PH36LF9M-073</t>
  </si>
  <si>
    <t>SH180923PH36LF9M-077</t>
  </si>
  <si>
    <t>SH180923PH36LF9M-069</t>
  </si>
  <si>
    <t>SH180923PH36LF9M-076</t>
  </si>
  <si>
    <t>SH180923PH36LF9M-075</t>
  </si>
  <si>
    <t>SH180923PH36LF9M-067</t>
  </si>
  <si>
    <t>SH180923PH36LF9M-063</t>
  </si>
  <si>
    <t>SH180923PH36LF9M-064</t>
  </si>
  <si>
    <t>SH180923PH36LF9M-065</t>
  </si>
  <si>
    <t>SH180923PH36LF9M-072</t>
  </si>
  <si>
    <t>SH180923PH36LF9M-071</t>
  </si>
  <si>
    <t>SH180923PH36LF9M-070</t>
  </si>
  <si>
    <t>SH180923PH36LF9M-068</t>
  </si>
  <si>
    <t>SH180923PH36LF9M-062</t>
  </si>
  <si>
    <t>SH180923PH36LF9M-059</t>
  </si>
  <si>
    <t>SH180923PH36LF9M-060</t>
  </si>
  <si>
    <t>SH180923PH36LF9M-061</t>
  </si>
  <si>
    <t>SH180923PH36LF9M-238</t>
  </si>
  <si>
    <t>SH180923PH36LF9M-058</t>
  </si>
  <si>
    <t>SH180923PH36LF9M-044</t>
  </si>
  <si>
    <t>SH180923PH36LF9M-045</t>
  </si>
  <si>
    <t>SH180923PH36LF9M-046</t>
  </si>
  <si>
    <t>SH180923PH36LF9M-047</t>
  </si>
  <si>
    <t>SH180923PH36LF9M-055</t>
  </si>
  <si>
    <t>SH180923PH36LF9M-054</t>
  </si>
  <si>
    <t>SH180922PH36LF9M-792</t>
  </si>
  <si>
    <t>SH180923PH36LF9M-053</t>
  </si>
  <si>
    <t>SH180923PH36LF9M-052</t>
  </si>
  <si>
    <t>SH180923PH36LF9M-051</t>
  </si>
  <si>
    <t>SH180923PH36LF9M-035</t>
  </si>
  <si>
    <t>SH180923PH36LF9M-036</t>
  </si>
  <si>
    <t>SH180923PH36LF9M-192</t>
  </si>
  <si>
    <t>SH180923PH36LF9M-191</t>
  </si>
  <si>
    <t>SH180923PH36LF9M-166</t>
  </si>
  <si>
    <t>SH180923PH36LF9M-171</t>
  </si>
  <si>
    <t>SH180923PH36LF9M-200</t>
  </si>
  <si>
    <t>SH180923PH36LF9M-190</t>
  </si>
  <si>
    <t>SH180923PH36LF9M-175</t>
  </si>
  <si>
    <t>SH180923PH36LF9M-170</t>
  </si>
  <si>
    <t>SH180923PH36LF9M-176</t>
  </si>
  <si>
    <t>SH180923PH36LF9M-203</t>
  </si>
  <si>
    <t>SH180923PH36LF9M-202</t>
  </si>
  <si>
    <t>SH180923PH36LF9M-201</t>
  </si>
  <si>
    <t>SH180923PH36LF9M-174</t>
  </si>
  <si>
    <t>SH180923PH36LF9M-187</t>
  </si>
  <si>
    <t>SH180923PH36LF9M-180</t>
  </si>
  <si>
    <t>SH180923PH36LF9M-164</t>
  </si>
  <si>
    <t>SH180923PH36LF9M-169</t>
  </si>
  <si>
    <t>SH180923PH36LF9M-185</t>
  </si>
  <si>
    <t>SH180923PH36LF9M-033</t>
  </si>
  <si>
    <t>SH180923PH36LF9M-032</t>
  </si>
  <si>
    <t>SH180923PH36LF9M-031</t>
  </si>
  <si>
    <t>SH180923PH36LF9M-030</t>
  </si>
  <si>
    <t>SH180923PH36LF9M-029</t>
  </si>
  <si>
    <t>SH180923PH36LF9M-028</t>
  </si>
  <si>
    <t>SH180923PH36LF9M-043</t>
  </si>
  <si>
    <t>SH180923PH36LF9M-038</t>
  </si>
  <si>
    <t>SH180923PH36LF9M-040</t>
  </si>
  <si>
    <t>SH180923PH36LF9M-034</t>
  </si>
  <si>
    <t>SH180922PH36LF9M-800</t>
  </si>
  <si>
    <t>SH180923PH36LF9M-039</t>
  </si>
  <si>
    <t>SH180923PH36LF9M-009</t>
  </si>
  <si>
    <t>SH180923PH36LF9M-037</t>
  </si>
  <si>
    <t>SH180923PH36LF9M-011</t>
  </si>
  <si>
    <t>SH180922PH36LF9M-784</t>
  </si>
  <si>
    <t>SH180923PH36LF9M-004</t>
  </si>
  <si>
    <t>SH180922PH36LF9M-789</t>
  </si>
  <si>
    <t>SH180923PH36LF9M-007</t>
  </si>
  <si>
    <t>SH180922PH36LF9M-798</t>
  </si>
  <si>
    <t>SH180923PH36LF9M-008</t>
  </si>
  <si>
    <t>SH180923PH36LF9M-022</t>
  </si>
  <si>
    <t>SH180922PH36LF9M-793</t>
  </si>
  <si>
    <t>SH180923PH36LF9M-018</t>
  </si>
  <si>
    <t>SH180923PH36LF9M-057</t>
  </si>
  <si>
    <t>SH180923PH36LF9M-017</t>
  </si>
  <si>
    <t>SH180922PH36LF9M-788</t>
  </si>
  <si>
    <t>SH180923PH36LF9M-016</t>
  </si>
  <si>
    <t>SH180923PH36LF9M-041</t>
  </si>
  <si>
    <t>SH180923PH36LF9M-056</t>
  </si>
  <si>
    <t>SH180923PH36LF9M-284</t>
  </si>
  <si>
    <t>SH180923PH36LF9M-138</t>
  </si>
  <si>
    <t>SH180923PH36LF9M-250</t>
  </si>
  <si>
    <t>SH180923PH36LF9M-144</t>
  </si>
  <si>
    <t>SH180923PH36LF9M-276</t>
  </si>
  <si>
    <t>SH180923PH36LF9M-143</t>
  </si>
  <si>
    <t>SH180923PH36LF9M-275</t>
  </si>
  <si>
    <t>SH180923PH36LF9M-142</t>
  </si>
  <si>
    <t>SH180923PH36LF9M-274</t>
  </si>
  <si>
    <t>SH180923PH36LF9M-132</t>
  </si>
  <si>
    <t>SH180923PH36LF9M-269</t>
  </si>
  <si>
    <t>SH180923PH36LF9M-136</t>
  </si>
  <si>
    <t>SH180923PH36LF9M-268</t>
  </si>
  <si>
    <t>SH180923PH36LF9M-135</t>
  </si>
  <si>
    <t>SH180923PH36LF9M-265</t>
  </si>
  <si>
    <t>SH180923PH36LF9M-121</t>
  </si>
  <si>
    <t>SH180923PH36LF9M-273</t>
  </si>
  <si>
    <t>SH180923PH36LF9M-140</t>
  </si>
  <si>
    <t>SH180923PH36LF9M-272</t>
  </si>
  <si>
    <t>SH180923PH36LF9M-139</t>
  </si>
  <si>
    <t>SH180923PH36LF9M-271</t>
  </si>
  <si>
    <t>SH180923PH36LF9M-137</t>
  </si>
  <si>
    <t>SH180923PH36LF9M-282</t>
  </si>
  <si>
    <t>SH180923PH36LF9M-194</t>
  </si>
  <si>
    <t>SH180923PH36LF9M-281</t>
  </si>
  <si>
    <t>SH180923PH36LF9M-163</t>
  </si>
  <si>
    <t>SH180923PH36LF9M-204</t>
  </si>
  <si>
    <t>SH180923PH36LF9M-165</t>
  </si>
  <si>
    <t>SH180923PH36LF9M-162</t>
  </si>
  <si>
    <t>SH180923PH36LF9M-113</t>
  </si>
  <si>
    <t>SH180923PH36LF9M-247</t>
  </si>
  <si>
    <t>SH180923PH36LF9M-100</t>
  </si>
  <si>
    <t>SH180923PH36LF9M-241</t>
  </si>
  <si>
    <t>SH180923PH36LF9M-112</t>
  </si>
  <si>
    <t>SH180923PH36LF9M-243</t>
  </si>
  <si>
    <t>SH180923PH36LF9M-111</t>
  </si>
  <si>
    <t>SH180923PH36LF9M-157</t>
  </si>
  <si>
    <t>SH180923PH36LF9M-155</t>
  </si>
  <si>
    <t>SH180923PH36LF9M-154</t>
  </si>
  <si>
    <t>SH180923PH36LF9M-147</t>
  </si>
  <si>
    <t>SH180923PH36LF9M-287</t>
  </si>
  <si>
    <t>SH180923PH36LF9M-151</t>
  </si>
  <si>
    <t>SH180923PH36LF9M-292</t>
  </si>
  <si>
    <t>SH180923PH36LF9M-156</t>
  </si>
  <si>
    <t>SH180923PH36LF9M-254</t>
  </si>
  <si>
    <t>SH180923PH36LF9M-153</t>
  </si>
  <si>
    <t>SH180923PH36LF9M-290</t>
  </si>
  <si>
    <t>SH180923PH36LF9M-152</t>
  </si>
  <si>
    <t>SH180923PH36LF9M-301</t>
  </si>
  <si>
    <t>SH180923PH36LF9M-150</t>
  </si>
  <si>
    <t>SH180923PH36LF9M-300</t>
  </si>
  <si>
    <t>SH180923PH36LF9M-149</t>
  </si>
  <si>
    <t>SH180923PH36LF9M-286</t>
  </si>
  <si>
    <t>SH180923PH36LF9M-148</t>
  </si>
  <si>
    <t>SH180923PH36LF9M-279</t>
  </si>
  <si>
    <t>SH180923PH36LF9M-141</t>
  </si>
  <si>
    <t>SH180923PH36LF9M-280</t>
  </si>
  <si>
    <t>SH180923PH36LF9M-146</t>
  </si>
  <si>
    <t>SH180923PH36LF9M-285</t>
  </si>
  <si>
    <t>SH180923PH36LF9M-259</t>
  </si>
  <si>
    <t>SH180923PH36LF9M-128</t>
  </si>
  <si>
    <t>SH180923PH36LF9M-255</t>
  </si>
  <si>
    <t>SH180923PH36LF9M-127</t>
  </si>
  <si>
    <t>SH180923PH36LF9M-252</t>
  </si>
  <si>
    <t>SH180923PH36LF9M-258</t>
  </si>
  <si>
    <t>SH180923PH36LF9M-109</t>
  </si>
  <si>
    <t>SH180923PH36LF9M-257</t>
  </si>
  <si>
    <t>SH180923PH36LF9M-118</t>
  </si>
  <si>
    <t>SH180923PH36LF9M-256</t>
  </si>
  <si>
    <t>SH180923PH36LF9M-117</t>
  </si>
  <si>
    <t>SH180923PH36LF9M-182</t>
  </si>
  <si>
    <t>SH180923PH36LF9M-134</t>
  </si>
  <si>
    <t>SH180923PH36LF9M-183</t>
  </si>
  <si>
    <t>SH180923PH36LF9M-124</t>
  </si>
  <si>
    <t>SH180923PH36LF9M-181</t>
  </si>
  <si>
    <t>SH180923PH36LF9M-133</t>
  </si>
  <si>
    <t>SH180923PH36LF9M-184</t>
  </si>
  <si>
    <t>SH180923PH36LF9M-125</t>
  </si>
  <si>
    <t>SH180923PH36LF9M-234</t>
  </si>
  <si>
    <t>SH180923PH36LF9M-123</t>
  </si>
  <si>
    <t>SH180923PH36LF9M-240</t>
  </si>
  <si>
    <t>SH180923PH36LF9M-122</t>
  </si>
  <si>
    <t>SH180923PH36LF9M-239</t>
  </si>
  <si>
    <t>SH180923PH36LF9M-116</t>
  </si>
  <si>
    <t>SH180923PH36LF9M-232</t>
  </si>
  <si>
    <t>SH180923PH36LF9M-114</t>
  </si>
  <si>
    <t>SH180923PH36LF9M-231</t>
  </si>
  <si>
    <t>SH180923PH36LF9M-107</t>
  </si>
  <si>
    <t>SH180923PH36LF9M-230</t>
  </si>
  <si>
    <t>SH180923PH36LF9M-095</t>
  </si>
  <si>
    <t>SH180923PH36LF9M-103</t>
  </si>
  <si>
    <t>SH180923PH36LF9M-102</t>
  </si>
  <si>
    <t>SH180923PH36LF9M-094</t>
  </si>
  <si>
    <t>SH180923PH36LF9M-096</t>
  </si>
  <si>
    <t>SH180923PH36LF9M-101</t>
  </si>
  <si>
    <t>SH180923PH36LF9M-093</t>
  </si>
  <si>
    <t>SH180923PH36LF9M-105</t>
  </si>
  <si>
    <t>SH180923PH36LF9M-104</t>
  </si>
  <si>
    <t>SH180923PH36LF9M-099</t>
  </si>
  <si>
    <t>SH180923PH36LF9M-097</t>
  </si>
  <si>
    <t>SH180923PH36LF9M-087</t>
  </si>
  <si>
    <t>SH180923PH36LF9M-091</t>
  </si>
  <si>
    <t>SH180923PH36LF9M-090</t>
  </si>
  <si>
    <t>SH180923PH36LF9M-074</t>
  </si>
  <si>
    <t>SH180923PH36LF9M-089</t>
  </si>
  <si>
    <t>SH180923PH36LF9M-083</t>
  </si>
  <si>
    <t>SH180923PH36LF9M-082</t>
  </si>
  <si>
    <t>SH180923PH36LF9M-177</t>
  </si>
  <si>
    <t>SH180923PH36LF9M-126</t>
  </si>
  <si>
    <t>SH180922PH36LF9M-551</t>
  </si>
  <si>
    <t>SH180923PH36LF9M-131</t>
  </si>
  <si>
    <t>SH180923PH36LF9M-172</t>
  </si>
  <si>
    <t>SH180923PH36LF9M-119</t>
  </si>
  <si>
    <t>SH180923PH36LF9M-251</t>
  </si>
  <si>
    <t>SH180923PH36LF9M-130</t>
  </si>
  <si>
    <t>SH180923PH36LF9M-262</t>
  </si>
  <si>
    <t>SH180923PH36LF9M-129</t>
  </si>
  <si>
    <t>SH180923PH36LF9M-260</t>
  </si>
  <si>
    <t>SH180923PH36LF9M-115</t>
  </si>
  <si>
    <t>SH180923PH36LF9M-168</t>
  </si>
  <si>
    <t>SH180923PH36LF9M-167</t>
  </si>
  <si>
    <t>SH180923PH36LF9M-218</t>
  </si>
  <si>
    <t>SH180923PH36LF9M-229</t>
  </si>
  <si>
    <t>SH180923PH36LF9M-205</t>
  </si>
  <si>
    <t>SH180923PH36LF9M-186</t>
  </si>
  <si>
    <t>SH180923PH36LF9M-224</t>
  </si>
  <si>
    <t>SH180923PH36LF9M-223</t>
  </si>
  <si>
    <t>SH180923PH36LF9M-206</t>
  </si>
  <si>
    <t>SH180923PH36LF9M-208</t>
  </si>
  <si>
    <t>SH180923PH36LF9M-197</t>
  </si>
  <si>
    <t>SH180923PH36LF9M-196</t>
  </si>
  <si>
    <t>SH180923PH36LF9M-216</t>
  </si>
  <si>
    <t>SH180923PH36LF9M-215</t>
  </si>
  <si>
    <t>SH180923PH36LF9M-179</t>
  </si>
  <si>
    <t>SH180923PH36LF9M-199</t>
  </si>
  <si>
    <t>SH180923PH36LF9M-198</t>
  </si>
  <si>
    <t>SH180923PH36LF9M-193</t>
  </si>
  <si>
    <t>SH180922PH36LF9M-599</t>
  </si>
  <si>
    <t>SH180922PH36LF9M-468</t>
  </si>
  <si>
    <t>SH180922PH36LF9M-650</t>
  </si>
  <si>
    <t>SH180922PH36LF9M-641</t>
  </si>
  <si>
    <t>SH180922PH36LF9M-579</t>
  </si>
  <si>
    <t>SH180922PH36LF9M-665</t>
  </si>
  <si>
    <t>SH180923PH36LF9M-023</t>
  </si>
  <si>
    <t>SH180923PH36LF9M-013</t>
  </si>
  <si>
    <t>SH180923PH36LF9M-042</t>
  </si>
  <si>
    <t>SH180923PH36LF9M-173</t>
  </si>
  <si>
    <t>SH180923PH36LF9M-189</t>
  </si>
  <si>
    <t>SH180922PH36LF9M-500</t>
  </si>
  <si>
    <t>SH180921PH36LF8M-261</t>
  </si>
  <si>
    <t>SH180922PH36LF9M-521</t>
  </si>
  <si>
    <t>SH180922PH36LF9M-472</t>
  </si>
  <si>
    <t>SH180923PH36LF9M-311</t>
  </si>
  <si>
    <t>SH180923PH36LF9M-317</t>
  </si>
  <si>
    <t>SH180923PH36LF9M-316</t>
  </si>
  <si>
    <t>SH180923PH36LF9M-318</t>
  </si>
  <si>
    <t>SH180923PH36LF9M-264</t>
  </si>
  <si>
    <t>SH180923PH36LF9M-314</t>
  </si>
  <si>
    <t>SH180923PH36LF9M-324</t>
  </si>
  <si>
    <t>SH180923PH36LF9M-309</t>
  </si>
  <si>
    <t>SH180923PH36LF9M-307</t>
  </si>
  <si>
    <t>SH180923PH36LF9M-313</t>
  </si>
  <si>
    <t>SH180923PH36LF9M-308</t>
  </si>
  <si>
    <t>SH180923PH36LF9M-263</t>
  </si>
  <si>
    <t>SH180923PH36LF9M-321</t>
  </si>
  <si>
    <t>SH180923PH36LF9M-026</t>
  </si>
  <si>
    <t>SH180923PH36LF9M-319</t>
  </si>
  <si>
    <t>SH180923PH36LF9M-329</t>
  </si>
  <si>
    <t>SH180923PH36LF9M-315</t>
  </si>
  <si>
    <t>SH180923PH36LF9M-295</t>
  </si>
  <si>
    <t>SH180922PH36LF9M-795</t>
  </si>
  <si>
    <t>SH180923PH36LF9M-303</t>
  </si>
  <si>
    <t>SH180922PH36LF9M-724</t>
  </si>
  <si>
    <t>SH180923PH36LF9M-296</t>
  </si>
  <si>
    <t>SH180923PH36LF9M-299</t>
  </si>
  <si>
    <t>SH180923PH36LF9M-297</t>
  </si>
  <si>
    <t>SH180923PH36LF9M-306</t>
  </si>
  <si>
    <t>SH180923PH36LF9M-305</t>
  </si>
  <si>
    <t>SH180923PH36LF9M-210</t>
  </si>
  <si>
    <t>SH180923PH36LF9M-379</t>
  </si>
  <si>
    <t>SH180923PH36LF9M-392</t>
  </si>
  <si>
    <t>SH180923PH36LF9M-382</t>
  </si>
  <si>
    <t>SH180923PH36LF9M-373</t>
  </si>
  <si>
    <t>SH180923PH36LF9M-360</t>
  </si>
  <si>
    <t>SH180923PH36LF9M-378</t>
  </si>
  <si>
    <t>SH180923PH36LF9M-302</t>
  </si>
  <si>
    <t>SH180923PH36LF9M-377</t>
  </si>
  <si>
    <t>SH180923PH36LF9M-325</t>
  </si>
  <si>
    <t>SH180923PH36LF9M-348</t>
  </si>
  <si>
    <t>SH180923PH36LF9M-291</t>
  </si>
  <si>
    <t>SH180923PH36LF9M-349</t>
  </si>
  <si>
    <t>SH180923PH36LF9M-298</t>
  </si>
  <si>
    <t>SH180923PH36LF9M-368</t>
  </si>
  <si>
    <t>SH180923PH36LF9M-334</t>
  </si>
  <si>
    <t>SH180923PH36LF9M-347</t>
  </si>
  <si>
    <t>SH180923PH36LF9M-266</t>
  </si>
  <si>
    <t>SH180923PH36LF9M-362</t>
  </si>
  <si>
    <t>SH180923PH36LF9M-333</t>
  </si>
  <si>
    <t>SH180923PH36LF9M-353</t>
  </si>
  <si>
    <t>SH180923PH36LF9M-323</t>
  </si>
  <si>
    <t>SH180923PH36LF9M-363</t>
  </si>
  <si>
    <t>SH180923PH36LF9M-338</t>
  </si>
  <si>
    <t>SH180923PH36LF9M-352</t>
  </si>
  <si>
    <t>SH180923PH36LF9M-337</t>
  </si>
  <si>
    <t>SH180923PH36LF9M-359</t>
  </si>
  <si>
    <t>SH180923PH36LF9M-343</t>
  </si>
  <si>
    <t>SH180923PH36LF9M-364</t>
  </si>
  <si>
    <t>SH180923PH36LF9M-341</t>
  </si>
  <si>
    <t>SH180923PH36LF9M-346</t>
  </si>
  <si>
    <t>SH180923PH36LF9M-326</t>
  </si>
  <si>
    <t>SH180923PH36LF9M-358</t>
  </si>
  <si>
    <t>SH180923PH36LF9M-336</t>
  </si>
  <si>
    <t>SH180923PH36LF9M-357</t>
  </si>
  <si>
    <t>SH180923PH36LF9M-270</t>
  </si>
  <si>
    <t>SH180923PH36LF9M-356</t>
  </si>
  <si>
    <t>SH180923PH36LF9M-335</t>
  </si>
  <si>
    <t>SH180923PH36LF9M-327</t>
  </si>
  <si>
    <t>SH180923PH36LF9M-330</t>
  </si>
  <si>
    <t>SH180923PH36LF9M-339</t>
  </si>
  <si>
    <t>SH180923PH36LF9M-253</t>
  </si>
  <si>
    <t>SH180923PH36LF9M-340</t>
  </si>
  <si>
    <t>SH180923PH36LF9M-312</t>
  </si>
  <si>
    <t>SH180923PH36LF9M-328</t>
  </si>
  <si>
    <t>SH180923PH36LF9M-278</t>
  </si>
  <si>
    <t>SH180923PH36LF9M-345</t>
  </si>
  <si>
    <t>SH180923PH36LF9M-310</t>
  </si>
  <si>
    <t>SH180923PH36LF9M-293</t>
  </si>
  <si>
    <t>SH180923PH36LF9M-289</t>
  </si>
  <si>
    <t>SH180923PH36LF9M-288</t>
  </si>
  <si>
    <t>SH180923PH36LF9M-396</t>
  </si>
  <si>
    <t>SH180923PH36LF9M-395</t>
  </si>
  <si>
    <t>SH180923PH36LF9M-399</t>
  </si>
  <si>
    <t>SH180923PH36LF9M-398</t>
  </si>
  <si>
    <t>SH180923PH36LF9M-267</t>
  </si>
  <si>
    <t>SH180923PH36LF9M-404</t>
  </si>
  <si>
    <t>SH180923PH36LF9M-402</t>
  </si>
  <si>
    <t>SH180923PH36LF9M-322</t>
  </si>
  <si>
    <t>SH180923PH36LF9M-361</t>
  </si>
  <si>
    <t>SH180923PH36LF9M-355</t>
  </si>
  <si>
    <t>SH180923PH36LF9M-332</t>
  </si>
  <si>
    <t>SH180923PH36LF9M-351</t>
  </si>
  <si>
    <t>SH180923PH36LF9M-381</t>
  </si>
  <si>
    <t>SH180923PH36LF9M-375</t>
  </si>
  <si>
    <t>SH180923PH36LF9M-386</t>
  </si>
  <si>
    <t>SH180923PH36LF9M-394</t>
  </si>
  <si>
    <t>SH180923PH36LF9M-372</t>
  </si>
  <si>
    <t>SH180923PH36LF9M-414</t>
  </si>
  <si>
    <t>SH180923PH36LF9M-387</t>
  </si>
  <si>
    <t>SH180923PH36LF9M-406</t>
  </si>
  <si>
    <t>SH180923PH36LF9M-389</t>
  </si>
  <si>
    <t>SH180923PH36LF9M-390</t>
  </si>
  <si>
    <t>SH180923PH36LF9M-374</t>
  </si>
  <si>
    <t>SH180923PH36LF9M-371</t>
  </si>
  <si>
    <t>SH180923PH36LF9M-380</t>
  </si>
  <si>
    <t>SH180923PH36LF9M-376</t>
  </si>
  <si>
    <t>SH180923PH36LF9M-277</t>
  </si>
  <si>
    <t>SH180923PH36LF9M-384</t>
  </si>
  <si>
    <t>SH180923PH36LF9M-412</t>
  </si>
  <si>
    <t>SH180923PH36LF9M-344</t>
  </si>
  <si>
    <t>SH180923PH36LF9M-411</t>
  </si>
  <si>
    <t>SH180923PH36LF9M-456</t>
  </si>
  <si>
    <t>SH180923PH36LF9M-429</t>
  </si>
  <si>
    <t>SH180923PH36LF9M-425</t>
  </si>
  <si>
    <t>SH180923PH36LF9M-403</t>
  </si>
  <si>
    <t>SH180923PH36LF9M-449</t>
  </si>
  <si>
    <t>SH180923PH36LF9M-416</t>
  </si>
  <si>
    <t>SH180923PH36LF9M-448</t>
  </si>
  <si>
    <t>SH180923PH36LF9M-415</t>
  </si>
  <si>
    <t>SH180923PH36LF9M-435</t>
  </si>
  <si>
    <t>SH180923PH36LF9M-385</t>
  </si>
  <si>
    <t>SH180923PH36LF9M-383</t>
  </si>
  <si>
    <t>SH180923PH36LF9M-365</t>
  </si>
  <si>
    <t>SH180923PH36LF9M-369</t>
  </si>
  <si>
    <t>SH180923PH36LF9M-331</t>
  </si>
  <si>
    <t>SH180923PH36LF9M-401</t>
  </si>
  <si>
    <t>SH180923PH36LF9M-426</t>
  </si>
  <si>
    <t>SH180923PH36LF9M-350</t>
  </si>
  <si>
    <t>SH180923PH36LF9M-409</t>
  </si>
  <si>
    <t>SH180923PH36LF9M-400</t>
  </si>
  <si>
    <t>SH180923PH36LF9M-261</t>
  </si>
  <si>
    <t>SH180923PH36LF9M-367</t>
  </si>
  <si>
    <t>SH180923PH36LF9M-437</t>
  </si>
  <si>
    <t>SH180923PH36LF9M-388</t>
  </si>
  <si>
    <t>SH180923PH36LF9M-417</t>
  </si>
  <si>
    <t>SH180923PH36LF9M-407</t>
  </si>
  <si>
    <t>SH180923PH36LF9M-433</t>
  </si>
  <si>
    <t>SH180923PH36LF9M-430</t>
  </si>
  <si>
    <t>SH180923PH36LF9M-342</t>
  </si>
  <si>
    <t>SH180923PH36LF9M-408</t>
  </si>
  <si>
    <t>SH180923PH36LF9M-391</t>
  </si>
  <si>
    <t>SH180923PH36LF9M-492</t>
  </si>
  <si>
    <t>SH180923PH36LF9M-459</t>
  </si>
  <si>
    <t>SH180923PH36LF9M-482</t>
  </si>
  <si>
    <t>SH180923PH36LF9M-491</t>
  </si>
  <si>
    <t>SH180923PH36LF9M-490</t>
  </si>
  <si>
    <t>SH180923PH36LF9M-484</t>
  </si>
  <si>
    <t>SH180923PH36LF9M-489</t>
  </si>
  <si>
    <t>SH180923PH36LF9M-439</t>
  </si>
  <si>
    <t>SH180923PH36LF9M-488</t>
  </si>
  <si>
    <t>SH180923PH36LF9M-469</t>
  </si>
  <si>
    <t>SH180923PH36LF9M-466</t>
  </si>
  <si>
    <t>SH180923PH36LF9M-498</t>
  </si>
  <si>
    <t>SH180923PH36LF9M-471</t>
  </si>
  <si>
    <t>SH180923PH36LF9M-470</t>
  </si>
  <si>
    <t>SH180923PH36LF9M-436</t>
  </si>
  <si>
    <t>SH180923PH36LF9M-427</t>
  </si>
  <si>
    <t>SH180923PH36LF9M-428</t>
  </si>
  <si>
    <t>SH180923PH36LF9M-421</t>
  </si>
  <si>
    <t>SH180923PH36LF9M-419</t>
  </si>
  <si>
    <t>SH180923PH36LF9M-420</t>
  </si>
  <si>
    <t>SH180923PH36LF9M-424</t>
  </si>
  <si>
    <t>SH180923PH36LF9M-445</t>
  </si>
  <si>
    <t>SH180923PH36LF9M-446</t>
  </si>
  <si>
    <t>SH180923PH36LF9M-447</t>
  </si>
  <si>
    <t>SH180923PH36LF9M-451</t>
  </si>
  <si>
    <t>SH180923PH36LF9M-476</t>
  </si>
  <si>
    <t>SH180923PH36LF9M-474</t>
  </si>
  <si>
    <t>SH180923PH36LF9M-473</t>
  </si>
  <si>
    <t>SH180923PH36LF9M-467</t>
  </si>
  <si>
    <t>SH180923PH36LF9M-464</t>
  </si>
  <si>
    <t>SH180923PH36LF9M-461</t>
  </si>
  <si>
    <t>SH180923PH36LF9M-431</t>
  </si>
  <si>
    <t>SH180923PH36LF9M-440</t>
  </si>
  <si>
    <t>SH180923PH36LF9M-454</t>
  </si>
  <si>
    <t>SH180923PH36LF9M-444</t>
  </si>
  <si>
    <t>SH180923PH36LF9M-434</t>
  </si>
  <si>
    <t>SH180923PH36LF9M-443</t>
  </si>
  <si>
    <t>SH180923PH36LF9M-481</t>
  </si>
  <si>
    <t>SH180923PH36LF9M-479</t>
  </si>
  <si>
    <t>SH180923PH36LF9M-478</t>
  </si>
  <si>
    <t>SH180923PH36LF9M-442</t>
  </si>
  <si>
    <t>SH180923PH36LF9M-441</t>
  </si>
  <si>
    <t>SH180923PH36LF9M-529</t>
  </si>
  <si>
    <t>SH180923PH36LF9M-527</t>
  </si>
  <si>
    <t>SH180923PH36LF9M-452</t>
  </si>
  <si>
    <t>SH180923PH36LF9M-524</t>
  </si>
  <si>
    <t>SH180923PH36LF9M-523</t>
  </si>
  <si>
    <t>SH180923PH36LF9M-535</t>
  </si>
  <si>
    <t>SH180923PH36LF9M-533</t>
  </si>
  <si>
    <t>SH180923PH36LF9M-518</t>
  </si>
  <si>
    <t>SH180923PH36LF9M-497</t>
  </si>
  <si>
    <t>SH180923PH36LF9M-513</t>
  </si>
  <si>
    <t>SH180923PH36LF9M-507</t>
  </si>
  <si>
    <t>SH180923PH36LF9M-500</t>
  </si>
  <si>
    <t>SH180923PH36LF9M-508</t>
  </si>
  <si>
    <t>SH180923PH36LF9M-502</t>
  </si>
  <si>
    <t>SH180923PH36LF9M-510</t>
  </si>
  <si>
    <t>SH180923PH36LF9M-472</t>
  </si>
  <si>
    <t>SH180923PH36LF9M-494</t>
  </si>
  <si>
    <t>SH180923PH36LF9M-460</t>
  </si>
  <si>
    <t>SH180923PH36LF9M-477</t>
  </si>
  <si>
    <t>SH180923PH36LF9M-496</t>
  </si>
  <si>
    <t>SH180923PH36LF9M-538</t>
  </si>
  <si>
    <t>SH180923PH36LF9M-465</t>
  </si>
  <si>
    <t>SH180923PH36LF9M-537</t>
  </si>
  <si>
    <t>SH180923PH36LF9M-553</t>
  </si>
  <si>
    <t>SH180923PH36LF9M-552</t>
  </si>
  <si>
    <t>SH180923PH36LF9M-550</t>
  </si>
  <si>
    <t>SH180923PH36LF9M-480</t>
  </si>
  <si>
    <t>SH180923PH36LF9M-561</t>
  </si>
  <si>
    <t>SH180923PH36LF9M-592</t>
  </si>
  <si>
    <t>SH180923PH36LF9M-540</t>
  </si>
  <si>
    <t>SH180923PH36LF9M-596</t>
  </si>
  <si>
    <t>SH180923PH36LF9M-562</t>
  </si>
  <si>
    <t>SH180923PH36LF9M-521</t>
  </si>
  <si>
    <t>SH180923PH36LF9M-528</t>
  </si>
  <si>
    <t>SH180923PH36LF9M-525</t>
  </si>
  <si>
    <t>SH180923PH36LF9M-563</t>
  </si>
  <si>
    <t>SH180923PH36LF9M-526</t>
  </si>
  <si>
    <t>SH180923PH36LF9M-564</t>
  </si>
  <si>
    <t>SH180923PH36LF9M-516</t>
  </si>
  <si>
    <t>SH180923PH36LF9M-565</t>
  </si>
  <si>
    <t>SH180923PH36LF9M-566</t>
  </si>
  <si>
    <t>SH180923PH36LF9M-536</t>
  </si>
  <si>
    <t>SH180923PH36LF9M-567</t>
  </si>
  <si>
    <t>SH180923PH36LF9M-546</t>
  </si>
  <si>
    <t>SH180923PH36LF9M-531</t>
  </si>
  <si>
    <t>SH180923PH36LF9M-509</t>
  </si>
  <si>
    <t>SH180923PH36LF9M-504</t>
  </si>
  <si>
    <t>SH180923PH36LF9M-532</t>
  </si>
  <si>
    <t>SH180923PH36LF9M-495</t>
  </si>
  <si>
    <t>SH180923PH36LF9M-534</t>
  </si>
  <si>
    <t>SH180923PH36LF9M-520</t>
  </si>
  <si>
    <t>SH180923PH36LF9M-522</t>
  </si>
  <si>
    <t>SH180923PH36LF9M-539</t>
  </si>
  <si>
    <t>SH180923PH36LF9M-551</t>
  </si>
  <si>
    <t>SH180923PH36LF9M-542</t>
  </si>
  <si>
    <t>SH180923PH36LF9M-543</t>
  </si>
  <si>
    <t>SH180923PH36LF9M-544</t>
  </si>
  <si>
    <t>SH180923PH36LF9M-584</t>
  </si>
  <si>
    <t>SH180923PH36LF9M-559</t>
  </si>
  <si>
    <t>SH180923PH36LF9M-595</t>
  </si>
  <si>
    <t>SH180923PH36LF9M-558</t>
  </si>
  <si>
    <t>SH180923PH36LF9M-594</t>
  </si>
  <si>
    <t>SH180923PH36LF9M-549</t>
  </si>
  <si>
    <t>SH180923PH36LF9M-593</t>
  </si>
  <si>
    <t>SH180923PH36LF9M-548</t>
  </si>
  <si>
    <t>SH180923PH36LF9M-569</t>
  </si>
  <si>
    <t>SH180923PH36LF9M-506</t>
  </si>
  <si>
    <t>SH180923PH36LF9M-576</t>
  </si>
  <si>
    <t>SH180923PH36LF9M-475</t>
  </si>
  <si>
    <t>SH180923PH36LF9M-485</t>
  </si>
  <si>
    <t>SH180923PH36LF9M-541</t>
  </si>
  <si>
    <t>SH180923PH36LF9M-547</t>
  </si>
  <si>
    <t>SH180923PH36LF9M-556</t>
  </si>
  <si>
    <t>SH180923PH36LF9M-555</t>
  </si>
  <si>
    <t>SH180923PH36LF9M-554</t>
  </si>
  <si>
    <t>SH180923PH36LF9M-578</t>
  </si>
  <si>
    <t>SH180923PH36LF9M-568</t>
  </si>
  <si>
    <t>SH180923PH36LF9M-575</t>
  </si>
  <si>
    <t>SH180923PH36LF9M-458</t>
  </si>
  <si>
    <t>SH180923PH36LF9M-515</t>
  </si>
  <si>
    <t>SH180923PH36LF9M-512</t>
  </si>
  <si>
    <t>SH180923PH36LF9M-503</t>
  </si>
  <si>
    <t>SH180923PH36LF9M-689</t>
  </si>
  <si>
    <t>SH180923PH36LF9M-664</t>
  </si>
  <si>
    <t>SH180923PH36LF9M-505</t>
  </si>
  <si>
    <t>SH180923PH36LF9M-693</t>
  </si>
  <si>
    <t>SH180923PH36LF9M-683</t>
  </si>
  <si>
    <t>SH180923PH36LF9M-700</t>
  </si>
  <si>
    <t>SH180924PH36LF9M-002</t>
  </si>
  <si>
    <t>SH180924PH36LF9M-006</t>
  </si>
  <si>
    <t>SH180924PH36LF9M-008</t>
  </si>
  <si>
    <t>SH180923PH36LF9M-695</t>
  </si>
  <si>
    <t>SH180924PH36LF9M-001</t>
  </si>
  <si>
    <t>SH180923PH36LF9M-697</t>
  </si>
  <si>
    <t>SH180923PH36LF9M-687</t>
  </si>
  <si>
    <t>SH180924PH36LF9M-005</t>
  </si>
  <si>
    <t>SH180924PH36LF9M-019</t>
  </si>
  <si>
    <t>SH180924PH36LF9M-020</t>
  </si>
  <si>
    <t>SH180924PH36LF9M-021</t>
  </si>
  <si>
    <t>SH180923PH36LF9M-635</t>
  </si>
  <si>
    <t>SH180924PH36LF9M-012</t>
  </si>
  <si>
    <t>SH180923PH36LF9M-639</t>
  </si>
  <si>
    <t>SH180924PH36LF9M-004</t>
  </si>
  <si>
    <t>SH180923PH36LF9M-638</t>
  </si>
  <si>
    <t>SH180924PH36LF9M-013</t>
  </si>
  <si>
    <t>SH180923PH36LF9M-636</t>
  </si>
  <si>
    <t>SH180924PH36LF9M-009</t>
  </si>
  <si>
    <t>SH180923PH36LF9M-629</t>
  </si>
  <si>
    <t>SH180924PH36LF9M-007</t>
  </si>
  <si>
    <t>SH180923PH36LF9M-630</t>
  </si>
  <si>
    <t>SH180923PH36LF9M-620</t>
  </si>
  <si>
    <t>SH180924PH36LF9M-014</t>
  </si>
  <si>
    <t>SH180923PH36LF9M-631</t>
  </si>
  <si>
    <t>SH180923PH36LF9M-625</t>
  </si>
  <si>
    <t>SH180923PH36LF9M-617</t>
  </si>
  <si>
    <t>SH180923PH36LF9M-641</t>
  </si>
  <si>
    <t>SH180923PH36LF9M-608</t>
  </si>
  <si>
    <t>SH180923PH36LF9M-626</t>
  </si>
  <si>
    <t>SH180923PH36LF9M-613</t>
  </si>
  <si>
    <t>SH180923PH36LF9M-628</t>
  </si>
  <si>
    <t>SH180923PH36LF9M-588</t>
  </si>
  <si>
    <t>SH180923PH36LF9M-627</t>
  </si>
  <si>
    <t>SH180923PH36LF9M-611</t>
  </si>
  <si>
    <t>SH180923PH36LF9M-622</t>
  </si>
  <si>
    <t>SH180923PH36LF9M-612</t>
  </si>
  <si>
    <t>SH180923PH36LF9M-607</t>
  </si>
  <si>
    <t>SH180923PH36LF9M-624</t>
  </si>
  <si>
    <t>SH180923PH36LF9M-615</t>
  </si>
  <si>
    <t>SH180923PH36LF9M-614</t>
  </si>
  <si>
    <t>SH180923PH36LF9M-609</t>
  </si>
  <si>
    <t>SH180923PH36LF9M-618</t>
  </si>
  <si>
    <t>SH180923PH36LF9M-583</t>
  </si>
  <si>
    <t>SH180923PH36LF9M-619</t>
  </si>
  <si>
    <t>SH180923PH36LF9M-616</t>
  </si>
  <si>
    <t>SH180923PH36LF9M-591</t>
  </si>
  <si>
    <t>SH180923PH36LF9M-599</t>
  </si>
  <si>
    <t>SH180923PH36LF9M-610</t>
  </si>
  <si>
    <t>SH180923PH36LF9M-601</t>
  </si>
  <si>
    <t>SH180923PH36LF9M-597</t>
  </si>
  <si>
    <t>SH180923PH36LF9M-598</t>
  </si>
  <si>
    <t>SH180923PH36LF9M-605</t>
  </si>
  <si>
    <t>SH180923PH36LF9M-602</t>
  </si>
  <si>
    <t>SH180923PH36LF9M-604</t>
  </si>
  <si>
    <t>SH180923PH36LF9M-669</t>
  </si>
  <si>
    <t>SH180923PH36LF9M-573</t>
  </si>
  <si>
    <t>SH180923PH36LF9M-671</t>
  </si>
  <si>
    <t>SH180923PH36LF9M-579</t>
  </si>
  <si>
    <t>SH180924PH36LF9M-059</t>
  </si>
  <si>
    <t>SH180923PH36LF9M-672</t>
  </si>
  <si>
    <t>SH180924PH36LF9M-016</t>
  </si>
  <si>
    <t>SH180923PH36LF9M-662</t>
  </si>
  <si>
    <t>SH180924PH36LF9M-027</t>
  </si>
  <si>
    <t>SH180924PH36LF9M-055</t>
  </si>
  <si>
    <t>SH180924PH36LF9M-058</t>
  </si>
  <si>
    <t>SH180923PH36LF9M-650</t>
  </si>
  <si>
    <t>SH180923PH36LF9M-667</t>
  </si>
  <si>
    <t>SH180923PH36LF9M-675</t>
  </si>
  <si>
    <t>SH180923PH36LF9M-676</t>
  </si>
  <si>
    <t>SH180923PH36LF9M-663</t>
  </si>
  <si>
    <t>SH180923PH36LF9M-673</t>
  </si>
  <si>
    <t>SH180923PH36LF9M-674</t>
  </si>
  <si>
    <t>SH180923PH36LF9M-677</t>
  </si>
  <si>
    <t>SH180923PH36LF9M-668</t>
  </si>
  <si>
    <t>SH180923PH36LF9M-681</t>
  </si>
  <si>
    <t>SH180923PH36LF9M-680</t>
  </si>
  <si>
    <t>SH180923PH36LF9M-660</t>
  </si>
  <si>
    <t>SH180923PH36LF9M-642</t>
  </si>
  <si>
    <t>SH180923PH36LF9M-656</t>
  </si>
  <si>
    <t>SH180923PH36LF9M-654</t>
  </si>
  <si>
    <t>SH180923PH36LF9M-682</t>
  </si>
  <si>
    <t>SH180923PH36LF9M-691</t>
  </si>
  <si>
    <t>SH180923PH36LF9M-690</t>
  </si>
  <si>
    <t>SH180923PH36LF9M-685</t>
  </si>
  <si>
    <t>SH180923PH36LF9M-684</t>
  </si>
  <si>
    <t>SH180923PH36LF9M-582</t>
  </si>
  <si>
    <t>SH180923PH36LF9M-686</t>
  </si>
  <si>
    <t>SH180923PH36LF9M-688</t>
  </si>
  <si>
    <t>SH180924PH36LF9M-030</t>
  </si>
  <si>
    <t>SH180924PH36LF9M-018</t>
  </si>
  <si>
    <t>SH180924PH36LF9M-022</t>
  </si>
  <si>
    <t>SH180923PH36LF9M-659</t>
  </si>
  <si>
    <t>SH180924PH36LF9M-072</t>
  </si>
  <si>
    <t>SH180923PH36LF9M-658</t>
  </si>
  <si>
    <t>SH180924PH36LF9M-070</t>
  </si>
  <si>
    <t>SH180923PH36LF9M-657</t>
  </si>
  <si>
    <t>SH180924PH36LF9M-071</t>
  </si>
  <si>
    <t>SH180923PH36LF9M-645</t>
  </si>
  <si>
    <t>SH180924PH36LF9M-046</t>
  </si>
  <si>
    <t>SH180923PH36LF9M-637</t>
  </si>
  <si>
    <t>SH180924PH36LF9M-074</t>
  </si>
  <si>
    <t>SH180923PH36LF9M-647</t>
  </si>
  <si>
    <t>SH180924PH36LF9M-066</t>
  </si>
  <si>
    <t>SH180923PH36LF9M-653</t>
  </si>
  <si>
    <t>SH180924PH36LF9M-073</t>
  </si>
  <si>
    <t>SH180923PH36LF9M-643</t>
  </si>
  <si>
    <t>SH180924PH36LF9M-065</t>
  </si>
  <si>
    <t>SH180924PH36LF9M-064</t>
  </si>
  <si>
    <t>SH180924PH36LF9M-080</t>
  </si>
  <si>
    <t>SH180924PH36LF9M-052</t>
  </si>
  <si>
    <t>SH180923PH36LF9M-623</t>
  </si>
  <si>
    <t>SH180923PH36LF9M-600</t>
  </si>
  <si>
    <t>SH180924PH36LF9M-062</t>
  </si>
  <si>
    <t>SH180922PH36LF9M-631</t>
  </si>
  <si>
    <t>SH180924PH36LF9M-041</t>
  </si>
  <si>
    <t>SH180922PH36LF9M-573</t>
  </si>
  <si>
    <t>SH180924PH36LF9M-079</t>
  </si>
  <si>
    <t>SH180924PH36LF9M-075</t>
  </si>
  <si>
    <t>SH180923PH36LF9M-670</t>
  </si>
  <si>
    <t>SH180924PH36LF9M-043</t>
  </si>
  <si>
    <t>SH180923PH36LF9M-651</t>
  </si>
  <si>
    <t>SH180924PH36LF9M-042</t>
  </si>
  <si>
    <t>SH180923PH36LF9M-666</t>
  </si>
  <si>
    <t>SH180924PH36LF9M-026</t>
  </si>
  <si>
    <t>SH180923PH36LF9M-665</t>
  </si>
  <si>
    <t>SH180924PH36LF9M-031</t>
  </si>
  <si>
    <t>SH180923PH36LF9M-679</t>
  </si>
  <si>
    <t>SH180924PH36LF9M-045</t>
  </si>
  <si>
    <t>SH180923PH36LF9M-661</t>
  </si>
  <si>
    <t>SH180924PH36LF9M-061</t>
  </si>
  <si>
    <t>SH180923PH36LF9M-644</t>
  </si>
  <si>
    <t>SH180924PH36LF9M-060</t>
  </si>
  <si>
    <t>SH180923PH36LF9M-585</t>
  </si>
  <si>
    <t>SH180924PH36LF9M-032</t>
  </si>
  <si>
    <t>SH180923PH36LF9M-640</t>
  </si>
  <si>
    <t>SH180923PH36LF9M-655</t>
  </si>
  <si>
    <t>SH180923PH36LF9M-649</t>
  </si>
  <si>
    <t>SH180924PH36LF9M-040</t>
  </si>
  <si>
    <t>SH180923PH36LF9M-648</t>
  </si>
  <si>
    <t>SH180924PH36LF9M-039</t>
  </si>
  <si>
    <t>SH180923PH36LF9M-652</t>
  </si>
  <si>
    <t>SH180924PH36LF9M-038</t>
  </si>
  <si>
    <t>SH180923PH36LF9M-586</t>
  </si>
  <si>
    <t>SH180924PH36LF9M-023</t>
  </si>
  <si>
    <t>SH180923PH36LF9M-634</t>
  </si>
  <si>
    <t>SH180923PH36LF9M-692</t>
  </si>
  <si>
    <t>SH180924PH36LF9M-025</t>
  </si>
  <si>
    <t>SH180923PH36LF9M-696</t>
  </si>
  <si>
    <t>SH180924PH36LF9M-063</t>
  </si>
  <si>
    <t>SH180924PH36LF9M-050</t>
  </si>
  <si>
    <t>SH180924PH36LF9M-069</t>
  </si>
  <si>
    <t>SH180924PH36LF9M-068</t>
  </si>
  <si>
    <t>SH180922PH36LF9M-598</t>
  </si>
  <si>
    <t>SH180923PH36LF9M-463</t>
  </si>
  <si>
    <t>SH180923PH36LF9M-366</t>
  </si>
  <si>
    <t>SH180923PH36LF9M-410</t>
  </si>
  <si>
    <t>SH180921PH36LF8M-477</t>
  </si>
  <si>
    <t>SH180923PH36LF9M-178</t>
  </si>
  <si>
    <t>SH180923PH36LF9M-283</t>
  </si>
  <si>
    <t>SH180924PH36LF9M-067</t>
  </si>
  <si>
    <t>SH180923PH36LF9M-304</t>
  </si>
  <si>
    <t>SH180924PH36LF9M-049</t>
  </si>
  <si>
    <t>SH180923PH36LF9M-294</t>
  </si>
  <si>
    <t>SH180923PH36LF9M-370</t>
  </si>
  <si>
    <t>SH180924PH36LF9M-044</t>
  </si>
  <si>
    <t>SH180923PH36LF9M-423</t>
  </si>
  <si>
    <t>SH180923PH36LF9M-393</t>
  </si>
  <si>
    <t>SH180924PH36LF9M-054</t>
  </si>
  <si>
    <t>SH180923PH36LF9M-320</t>
  </si>
  <si>
    <t>SH180924PH36LF9M-053</t>
  </si>
  <si>
    <t>SH180923PH36LF9M-418</t>
  </si>
  <si>
    <t>SH180923PH36LF9M-405</t>
  </si>
  <si>
    <t>SH180921PH36LF8M-C45</t>
  </si>
  <si>
    <t>SH180922PH36LF9M-390</t>
  </si>
  <si>
    <t>SH180924PH36LF9M-051</t>
  </si>
  <si>
    <t>SH180923PH36LF9M-422</t>
  </si>
  <si>
    <t>SH180923PH36LF9M-432</t>
  </si>
  <si>
    <t>SH180924PH36LF9M-106</t>
  </si>
  <si>
    <t>SH180924PH36LF9M-093</t>
  </si>
  <si>
    <t>SH180923PH36LF9M-413</t>
  </si>
  <si>
    <t>SH180923PH36LF9M-462</t>
  </si>
  <si>
    <t>SH180924PH36LF9M-094</t>
  </si>
  <si>
    <t>SH180923PH36LF9M-483</t>
  </si>
  <si>
    <t>SH180923PH36LF9M-457</t>
  </si>
  <si>
    <t>SH180924PH36LF9M-095</t>
  </si>
  <si>
    <t>SH180923PH36LF9M-468</t>
  </si>
  <si>
    <t>SH180924PH36LF9M-083</t>
  </si>
  <si>
    <t>SH180923PH36LF9M-487</t>
  </si>
  <si>
    <t>SH180923PH36LF9M-455</t>
  </si>
  <si>
    <t>SH180924PH36LF9M-090</t>
  </si>
  <si>
    <t>SH180924PH36LF9M-091</t>
  </si>
  <si>
    <t>SH180924PH36LF9M-085</t>
  </si>
  <si>
    <t>SH180924PH36LF9M-096</t>
  </si>
  <si>
    <t>SH180923PH36LF9M-499</t>
  </si>
  <si>
    <t>SH180924PH36LF9M-089</t>
  </si>
  <si>
    <t>SH180923PH36LF9M-453</t>
  </si>
  <si>
    <t>SH180924PH36LF9M-087</t>
  </si>
  <si>
    <t>SH180923PH36LF9M-511</t>
  </si>
  <si>
    <t>SH180924PH36LF9M-097</t>
  </si>
  <si>
    <t>SH180923PH36LF9M-501</t>
  </si>
  <si>
    <t>SH180923PH36LF9M-514</t>
  </si>
  <si>
    <t>SH180924PH36LF9M-101</t>
  </si>
  <si>
    <t>SH180923PH36LF9M-486</t>
  </si>
  <si>
    <t>SH180923PH36LF9M-519</t>
  </si>
  <si>
    <t>SH180923PH36LF9M-517</t>
  </si>
  <si>
    <t>SH180924PH36LF9M-056</t>
  </si>
  <si>
    <t>SH180923PH36LF9M-590</t>
  </si>
  <si>
    <t>SH180924PH36LF9M-036</t>
  </si>
  <si>
    <t>SH180924PH36LF9M-099</t>
  </si>
  <si>
    <t>SH180923PH36LF9M-560</t>
  </si>
  <si>
    <t>SH180923PH36LF9M-572</t>
  </si>
  <si>
    <t>SH180924PH36LF9M-098</t>
  </si>
  <si>
    <t>SH180923PH36LF9M-580</t>
  </si>
  <si>
    <t>SH180923PH36LF9M-571</t>
  </si>
  <si>
    <t>SH180923PH36LF9M-545</t>
  </si>
  <si>
    <t>SH180923PH36LF9M-570</t>
  </si>
  <si>
    <t>SH180924PH36LF9M-003</t>
  </si>
  <si>
    <t>SH180923PH36LF9M-699</t>
  </si>
  <si>
    <t>SH180924PH36LF9M-086</t>
  </si>
  <si>
    <t>SH180924PH36LF9M-015</t>
  </si>
  <si>
    <t>SH180923PH36LF9M-621</t>
  </si>
  <si>
    <t>SH180924PH36LF9M-084</t>
  </si>
  <si>
    <t>SH180923PH36LF9M-606</t>
  </si>
  <si>
    <t>SH180923PH36LF9M-587</t>
  </si>
  <si>
    <t>SH180924PH36LF9M-078</t>
  </si>
  <si>
    <t>SH180922PH36LF9M-354</t>
  </si>
  <si>
    <t>SH180924PH36LF9M-077</t>
  </si>
  <si>
    <t>SH180924PH36LF9M-076</t>
  </si>
  <si>
    <t>SH180924PH36LF9M-048</t>
  </si>
  <si>
    <t>SH180924PH36LF9M-047</t>
  </si>
  <si>
    <t>SH180924PH36LF9M-121</t>
  </si>
  <si>
    <t>SH180924PH36LF9M-120</t>
  </si>
  <si>
    <t>SH180924PH36LF9M-119</t>
  </si>
  <si>
    <t>SH180924PH36LF9M-118</t>
  </si>
  <si>
    <t>SH180924PH36LF9M-131</t>
  </si>
  <si>
    <t>SH180923PH36LF9M-354</t>
  </si>
  <si>
    <t>SH180923PH36LF9M-450</t>
  </si>
  <si>
    <t>SH180923PH36LF9M-438</t>
  </si>
  <si>
    <t>SH180924PH36LF9M-128</t>
  </si>
  <si>
    <t>SH180924PH36LF9M-126</t>
  </si>
  <si>
    <t>SH180924PH36LF9M-115</t>
  </si>
  <si>
    <t>SH180924PH36LF9M-133</t>
  </si>
  <si>
    <t>SH180924PH36LF9M-132</t>
  </si>
  <si>
    <t>SH180924PH36LF9M-117</t>
  </si>
  <si>
    <t>SH180924PH36LF9M-110</t>
  </si>
  <si>
    <t>SH180924PH36LF9M-109</t>
  </si>
  <si>
    <t>SH180924PH36LF9M-111</t>
  </si>
  <si>
    <t>SH180924PH36LF9M-103</t>
  </si>
  <si>
    <t>SH180924PH36LF9M-092</t>
  </si>
  <si>
    <t>SH180924PH36LF9M-114</t>
  </si>
  <si>
    <t>SH180924PH36LF9M-113</t>
  </si>
  <si>
    <t>SH180924PH36LF9M-112</t>
  </si>
  <si>
    <t>SH180924PH36LF9M-105</t>
  </si>
  <si>
    <t>SH180924PH36LF9M-102</t>
  </si>
  <si>
    <t>SH180924PH36LF9M-108</t>
  </si>
  <si>
    <t>SH180924PH36LF9M-104</t>
  </si>
  <si>
    <t>SH180924PH36LF9M-107</t>
  </si>
  <si>
    <t>SH180924PH36LF9M-100</t>
  </si>
  <si>
    <t>SH180924PH36LF9M-147</t>
  </si>
  <si>
    <t>SH180924PH36LF9M-130</t>
  </si>
  <si>
    <t>SH180924PH36LF9M-167</t>
  </si>
  <si>
    <t>SH180924PH36LF9M-165</t>
  </si>
  <si>
    <t>SH180924PH36LF9M-164</t>
  </si>
  <si>
    <t>SH180923PH36LF9M-633</t>
  </si>
  <si>
    <t>SH180923PH36LF9M-632</t>
  </si>
  <si>
    <t>SH180923PH36LF9M-646</t>
  </si>
  <si>
    <t>SH180923PH36LF9M-678</t>
  </si>
  <si>
    <t>SH180923PH36LF9M-557</t>
  </si>
  <si>
    <t>SH180924PH36LF9M-140</t>
  </si>
  <si>
    <t>SH180924PH36LF9M-139</t>
  </si>
  <si>
    <t>SH180924PH36LF9M-226</t>
  </si>
  <si>
    <t>SH180924PH36LF9M-135</t>
  </si>
  <si>
    <t>SH180924PH36LF9M-144</t>
  </si>
  <si>
    <t>SH180924PH36LF9M-213</t>
  </si>
  <si>
    <t>SH180924PH36LF9M-215</t>
  </si>
  <si>
    <t>SH180924PH36LF9M-124</t>
  </si>
  <si>
    <t>SH180924PH36LF9M-207</t>
  </si>
  <si>
    <t>SH180924PH36LF9M-212</t>
  </si>
  <si>
    <t>SH180924PH36LF9M-150</t>
  </si>
  <si>
    <t>SH180924PH36LF9M-211</t>
  </si>
  <si>
    <t>SH180924PH36LF9M-138</t>
  </si>
  <si>
    <t>SH180924PH36LF9M-197</t>
  </si>
  <si>
    <t>SH180924PH36LF9M-209</t>
  </si>
  <si>
    <t>SH180924PH36LF9M-206</t>
  </si>
  <si>
    <t>SH180924PH36LF9M-205</t>
  </si>
  <si>
    <t>SH180924PH36LF9M-125</t>
  </si>
  <si>
    <t>SH180924PH36LF9M-214</t>
  </si>
  <si>
    <t>SH180924PH36LF9M-204</t>
  </si>
  <si>
    <t>SH180924PH36LF9M-203</t>
  </si>
  <si>
    <t>SH180924PH36LF9M-162</t>
  </si>
  <si>
    <t>SH180924PH36LF9M-169</t>
  </si>
  <si>
    <t>SH180924PH36LF9M-017</t>
  </si>
  <si>
    <t>SH180924PH36LF9M-172</t>
  </si>
  <si>
    <t>SH180923PH36LF9M-698</t>
  </si>
  <si>
    <t>SH180924PH36LF9M-166</t>
  </si>
  <si>
    <t>SH180924PH36LF9M-171</t>
  </si>
  <si>
    <t>SH180924PH36LF9M-192</t>
  </si>
  <si>
    <t>SH180924PH36LF9M-179</t>
  </si>
  <si>
    <t>SH180924PH36LF9M-180</t>
  </si>
  <si>
    <t>SH180924PH36LF9M-163</t>
  </si>
  <si>
    <t>SH180924PH36LF9M-127</t>
  </si>
  <si>
    <t>SH180924PH36LF9M-255</t>
  </si>
  <si>
    <t>SH180924PH36LF9M-260</t>
  </si>
  <si>
    <t>SH180924PH36LF9M-154</t>
  </si>
  <si>
    <t>SH180924PH36LF9M-151</t>
  </si>
  <si>
    <t>SH180924PH36LF9M-160</t>
  </si>
  <si>
    <t>SH180924PH36LF9M-168</t>
  </si>
  <si>
    <t>SH180924PH36LF9M-239</t>
  </si>
  <si>
    <t>SH180924PH36LF9M-116</t>
  </si>
  <si>
    <t>SH180924PH36LF9M-159</t>
  </si>
  <si>
    <t>SH180924PH36LF9M-177</t>
  </si>
  <si>
    <t>SH180924PH36LF9M-157</t>
  </si>
  <si>
    <t>SH180924PH36LF9M-156</t>
  </si>
  <si>
    <t>SH180923PH36LF9M-581</t>
  </si>
  <si>
    <t>SH180924PH36LF9M-202</t>
  </si>
  <si>
    <t>SH180924PH36LF9M-199</t>
  </si>
  <si>
    <t>SH180924PH36LF9M-221</t>
  </si>
  <si>
    <t>SH180924PH36LF9M-186</t>
  </si>
  <si>
    <t>SH180923PH36LF9M-603</t>
  </si>
  <si>
    <t>SH180924PH36LF9M-195</t>
  </si>
  <si>
    <t>SH180924PH36LF9M-236</t>
  </si>
  <si>
    <t>SH180924PH36LF9M-189</t>
  </si>
  <si>
    <t>SH180924PH36LF9M-129</t>
  </si>
  <si>
    <t>SH180924PH36LF9M-188</t>
  </si>
  <si>
    <t>SH180924PH36LF9M-187</t>
  </si>
  <si>
    <t>SH180924PH36LF9M-183</t>
  </si>
  <si>
    <t>SH180924PH36LF9M-182</t>
  </si>
  <si>
    <t>SH180924PH36LF9M-175</t>
  </si>
  <si>
    <t>SH180924PH36LF9M-185</t>
  </si>
  <si>
    <t>SH180924PH36LF9M-184</t>
  </si>
  <si>
    <t>SH180924PH36LF9M-037</t>
  </si>
  <si>
    <t>SH180924PH36LF9M-033</t>
  </si>
  <si>
    <t>SH180924PH36LF9M-034</t>
  </si>
  <si>
    <t>SH180924PH36LF9M-028</t>
  </si>
  <si>
    <t>SH180924PH36LF9M-174</t>
  </si>
  <si>
    <t>SH180924PH36LF9M-173</t>
  </si>
  <si>
    <t>SH180924PH36LF9M-287</t>
  </si>
  <si>
    <t>SH180924PH36LF9M-319</t>
  </si>
  <si>
    <t>SH180924PH36LF9M-291</t>
  </si>
  <si>
    <t>SH180924PH36LF9M-271</t>
  </si>
  <si>
    <t>SH180924PH36LF9M-390</t>
  </si>
  <si>
    <t>SH180924PH36LF9M-455</t>
  </si>
  <si>
    <t>SH180924PH36LF9M-454</t>
  </si>
  <si>
    <t>SH180924PH36LF9M-453</t>
  </si>
  <si>
    <t>SH180924PH36LF9M-441</t>
  </si>
  <si>
    <t>SH180924PH36LF9M-436</t>
  </si>
  <si>
    <t>SH180924PH36LF9M-432</t>
  </si>
  <si>
    <t>SH180924PH36LF9M-434</t>
  </si>
  <si>
    <t>SH180924PH36LF9M-423</t>
  </si>
  <si>
    <t>SH180924PH36LF9M-413</t>
  </si>
  <si>
    <t>SH180924PH36LF9M-446</t>
  </si>
  <si>
    <t>SH180924PH36LF9M-430</t>
  </si>
  <si>
    <t>SH180924PH36LF9M-429</t>
  </si>
  <si>
    <t>SH180924PH36LF9M-442</t>
  </si>
  <si>
    <t>SH180924PH36LF9M-421</t>
  </si>
  <si>
    <t>SH180924PH36LF9M-431</t>
  </si>
  <si>
    <t>SH180924PH36LF9M-450</t>
  </si>
  <si>
    <t>SH180924PH36LF9M-447</t>
  </si>
  <si>
    <t>SH180924PH36LF9M-418</t>
  </si>
  <si>
    <t>SH180924PH36LF9M-471</t>
  </si>
  <si>
    <t>SH180924PH36LF9M-469</t>
  </si>
  <si>
    <t>SH180924PH36LF9M-449</t>
  </si>
  <si>
    <t>SH180924PH36LF9M-475</t>
  </si>
  <si>
    <t>SH180924PH36LF9M-470</t>
  </si>
  <si>
    <t>SH180924PH36LF9M-474</t>
  </si>
  <si>
    <t>SH180924PH36LF9M-490</t>
  </si>
  <si>
    <t>SH180924PH36LF9M-243</t>
  </si>
  <si>
    <t>SH180924PH36LF9M-237</t>
  </si>
  <si>
    <t>SH180924PH36LF9M-489</t>
  </si>
  <si>
    <t>SH180924PH36LF9M-457</t>
  </si>
  <si>
    <t>SH180924PH36LF9M-468</t>
  </si>
  <si>
    <t>SH180924PH36LF9M-467</t>
  </si>
  <si>
    <t>SH180924PH36LF9M-462</t>
  </si>
  <si>
    <t>SH180924PH36LF9M-461</t>
  </si>
  <si>
    <t>SH180924PH36LF9M-343</t>
  </si>
  <si>
    <t>SH180924PH36LF9M-355</t>
  </si>
  <si>
    <t>SH180924PH36LF9M-338</t>
  </si>
  <si>
    <t>SH180924PH36LF9M-273</t>
  </si>
  <si>
    <t>SH180924PH36LF9M-315</t>
  </si>
  <si>
    <t>SH180924PH36LF9M-344</t>
  </si>
  <si>
    <t>SH180924PH36LF9M-345</t>
  </si>
  <si>
    <t>SH180924PH36LF9M-269</t>
  </si>
  <si>
    <t>SH180924PH36LF9M-374</t>
  </si>
  <si>
    <t>SH180924PH36LF9M-256</t>
  </si>
  <si>
    <t>SH180924PH36LF9M-375</t>
  </si>
  <si>
    <t>SH180924PH36LF9M-388</t>
  </si>
  <si>
    <t>SH180924PH36LF9M-389</t>
  </si>
  <si>
    <t>SH180924PH36LF9M-216</t>
  </si>
  <si>
    <t>SH180924PH36LF9M-482</t>
  </si>
  <si>
    <t>SH180924PH36LF9M-210</t>
  </si>
  <si>
    <t>SH180925PH36LF9M-010</t>
  </si>
  <si>
    <t>SH180924PH36LF9M-218</t>
  </si>
  <si>
    <t>SH180924PH36LF9M-496</t>
  </si>
  <si>
    <t>SH180924PH36LF9M-258</t>
  </si>
  <si>
    <t>SH180924PH36LF9M-451</t>
  </si>
  <si>
    <t>SH180924PH36LF9M-270</t>
  </si>
  <si>
    <t>SH180924PH36LF9M-437</t>
  </si>
  <si>
    <t>SH180924PH36LF9M-452</t>
  </si>
  <si>
    <t>SH180924PH36LF9M-439</t>
  </si>
  <si>
    <t>SH180924PH36LF9M-268</t>
  </si>
  <si>
    <t>SH180924PH36LF9M-492</t>
  </si>
  <si>
    <t>SH180924PH36LF9M-483</t>
  </si>
  <si>
    <t>SH180924PH36LF9M-491</t>
  </si>
  <si>
    <t>SH180924PH36LF9M-479</t>
  </si>
  <si>
    <t>SH180924PH36LF9M-478</t>
  </si>
  <si>
    <t>SH180924PH36LF9M-477</t>
  </si>
  <si>
    <t>SH180924PH36LF9M-484</t>
  </si>
  <si>
    <t>SH180924PH36LF9M-487</t>
  </si>
  <si>
    <t>SH180924PH36LF9M-465</t>
  </si>
  <si>
    <t>SH180924PH36LF9M-464</t>
  </si>
  <si>
    <t>SH180924PH36LF9M-481</t>
  </si>
  <si>
    <t>SH180924PH36LF9M-459</t>
  </si>
  <si>
    <t>SH180924PH36LF9M-473</t>
  </si>
  <si>
    <t>SH180924PH36LF9M-466</t>
  </si>
  <si>
    <t>SH180924PH36LF9M-476</t>
  </si>
  <si>
    <t>SH180925PH36LF9M-018</t>
  </si>
  <si>
    <t>SH180925PH36LF9M-017</t>
  </si>
  <si>
    <t>SH180924PH36LF9M-456</t>
  </si>
  <si>
    <t>SH180924PH36LF9M-438</t>
  </si>
  <si>
    <t>SH180924PH36LF9M-458</t>
  </si>
  <si>
    <t>SH180924PH36LF9M-414</t>
  </si>
  <si>
    <t>SH180924PH36LF9M-498</t>
  </si>
  <si>
    <t>SH180925PH36LF9M-015</t>
  </si>
  <si>
    <t>SH180925PH36LF9M-016</t>
  </si>
  <si>
    <t>SH180925PH36LF9M-008</t>
  </si>
  <si>
    <t>SH180925PH36LF9M-012</t>
  </si>
  <si>
    <t>SH180925PH36LF9M-009</t>
  </si>
  <si>
    <t>SH180925PH36LF9M-004</t>
  </si>
  <si>
    <t>SH180925PH36LF9M-011</t>
  </si>
  <si>
    <t>SH180925PH36LF9M-007</t>
  </si>
  <si>
    <t>SH180925PH36LF9M-006</t>
  </si>
  <si>
    <t>SH180925PH36LF9M-003</t>
  </si>
  <si>
    <t>SH180925PH36LF9M-001</t>
  </si>
  <si>
    <t>SH180924PH36LF9M-494</t>
  </si>
  <si>
    <t>SH180924PH36LF9M-493</t>
  </si>
  <si>
    <t>SH180924PH36LF9M-486</t>
  </si>
  <si>
    <t>SH180924PH36LF9M-497</t>
  </si>
  <si>
    <t>SH180924PH36LF9M-435</t>
  </si>
  <si>
    <t>SH180924PH36LF9M-433</t>
  </si>
  <si>
    <t>SH180924PH36LF9M-234</t>
  </si>
  <si>
    <t>SH180924PH36LF9M-233</t>
  </si>
  <si>
    <t>SH180924PH36LF9M-224</t>
  </si>
  <si>
    <t>SH180924PH36LF9M-283</t>
  </si>
  <si>
    <t>SH180924PH36LF9M-285</t>
  </si>
  <si>
    <t>SH180924PH36LF9M-280</t>
  </si>
  <si>
    <t>SH180924PH36LF9M-276</t>
  </si>
  <si>
    <t>SH180924PH36LF9M-282</t>
  </si>
  <si>
    <t>SH180924PH36LF9M-352</t>
  </si>
  <si>
    <t>SH180924PH36LF9M-200</t>
  </si>
  <si>
    <t>SH180925PH36LF9M-013</t>
  </si>
  <si>
    <t>SH180924PH36LF9M-485</t>
  </si>
  <si>
    <t>SH180925PH36LF9M-027</t>
  </si>
  <si>
    <t>SH180924PH36LF9M-339</t>
  </si>
  <si>
    <t>SH180924PH36LF9M-488</t>
  </si>
  <si>
    <t>SH180924PH36LF9M-330</t>
  </si>
  <si>
    <t>SH180924PH36LF9M-313</t>
  </si>
  <si>
    <t>SH180924PH36LF9M-373</t>
  </si>
  <si>
    <t>SH180924PH36LF9M-358</t>
  </si>
  <si>
    <t>SH180924PH36LF9M-360</t>
  </si>
  <si>
    <t>SH180924PH36LF9M-361</t>
  </si>
  <si>
    <t>SH180924PH36LF9M-363</t>
  </si>
  <si>
    <t>SH180924PH36LF9M-362</t>
  </si>
  <si>
    <t>SH180925PH36LF9M-021</t>
  </si>
  <si>
    <t>SH180924PH36LF9M-499</t>
  </si>
  <si>
    <t>SH180925PH36LF9M-030</t>
  </si>
  <si>
    <t>SH180924PH36LF9M-347</t>
  </si>
  <si>
    <t>SH180925PH36LF9M-019</t>
  </si>
  <si>
    <t>SH180925PH36LF9M-035</t>
  </si>
  <si>
    <t>SH180925PH36LF9M-086</t>
  </si>
  <si>
    <t>SH180925PH36LF9M-070</t>
  </si>
  <si>
    <t>SH180925PH36LF9M-056</t>
  </si>
  <si>
    <t>SH180925PH36LF9M-087</t>
  </si>
  <si>
    <t>SH180925PH36LF9M-072</t>
  </si>
  <si>
    <t>SH180925PH36LF9M-071</t>
  </si>
  <si>
    <t>SH180925PH36LF9M-053</t>
  </si>
  <si>
    <t>SH180925PH36LF9M-040</t>
  </si>
  <si>
    <t>SH180924PH36LF9M-403</t>
  </si>
  <si>
    <t>SH180925PH36LF9M-081</t>
  </si>
  <si>
    <t>SH180924PH36LF9M-381</t>
  </si>
  <si>
    <t>SH180925PH36LF9M-052</t>
  </si>
  <si>
    <t>SH180925PH36LF9M-051</t>
  </si>
  <si>
    <t>SH180924PH36LF9M-377</t>
  </si>
  <si>
    <t>SH180925PH36LF9M-077</t>
  </si>
  <si>
    <t>SH180924PH36LF9M-391</t>
  </si>
  <si>
    <t>SH180925PH36LF9M-084</t>
  </si>
  <si>
    <t>SH180924PH36LF9M-407</t>
  </si>
  <si>
    <t>SH180925PH36LF9M-083</t>
  </si>
  <si>
    <t>SH180924PH36LF9M-406</t>
  </si>
  <si>
    <t>SH180924PH36LF9M-386</t>
  </si>
  <si>
    <t>SH180925PH36LF9M-058</t>
  </si>
  <si>
    <t>SH180924PH36LF9M-385</t>
  </si>
  <si>
    <t>SH180924PH36LF9M-376</t>
  </si>
  <si>
    <t>SH180924PH36LF9M-379</t>
  </si>
  <si>
    <t>SH180924PH36LF9M-378</t>
  </si>
  <si>
    <t>SH180924PH36LF9M-340</t>
  </si>
  <si>
    <t>SH180924PH36LF9M-346</t>
  </si>
  <si>
    <t>SH180924PH36LF9M-348</t>
  </si>
  <si>
    <t>SH180924PH36LF9M-357</t>
  </si>
  <si>
    <t>SH180924PH36LF9M-351</t>
  </si>
  <si>
    <t>SH180924PH36LF9M-368</t>
  </si>
  <si>
    <t>SH180924PH36LF9M-294</t>
  </si>
  <si>
    <t>SH180924PH36LF9M-293</t>
  </si>
  <si>
    <t>SH180924PH36LF9M-247</t>
  </si>
  <si>
    <t>SH180924PH36LF9M-143</t>
  </si>
  <si>
    <t>SH180924PH36LF9M-123</t>
  </si>
  <si>
    <t>SH180924PH36LF9M-141</t>
  </si>
  <si>
    <t>SH180924PH36LF9M-137</t>
  </si>
  <si>
    <t>SH180924PH36LF9M-134</t>
  </si>
  <si>
    <t>SH180924PH36LF9M-428</t>
  </si>
  <si>
    <t>SH180924PH36LF9M-426</t>
  </si>
  <si>
    <t>SH180924PH36LF9M-399</t>
  </si>
  <si>
    <t>SH180924PH36LF9M-398</t>
  </si>
  <si>
    <t>SH180924PH36LF9M-411</t>
  </si>
  <si>
    <t>SH180924PH36LF9M-408</t>
  </si>
  <si>
    <t>SH180924PH36LF9M-397</t>
  </si>
  <si>
    <t>SH180924PH36LF9M-277</t>
  </si>
  <si>
    <t>SH180924PH36LF9M-395</t>
  </si>
  <si>
    <t>SH180924PH36LF9M-290</t>
  </si>
  <si>
    <t>SH180924PH36LF9M-278</t>
  </si>
  <si>
    <t>SH180924PH36LF9M-275</t>
  </si>
  <si>
    <t>SH180924PH36LF9M-394</t>
  </si>
  <si>
    <t>SH180924PH36LF9M-281</t>
  </si>
  <si>
    <t>SH180924PH36LF9M-312</t>
  </si>
  <si>
    <t>SH180924PH36LF9M-286</t>
  </si>
  <si>
    <t>SH180924PH36LF9M-309</t>
  </si>
  <si>
    <t>SH180924PH36LF9M-401</t>
  </si>
  <si>
    <t>SH180924PH36LF9M-308</t>
  </si>
  <si>
    <t>SH180924PH36LF9M-320</t>
  </si>
  <si>
    <t>SH180924PH36LF9M-306</t>
  </si>
  <si>
    <t>SH180924PH36LF9M-400</t>
  </si>
  <si>
    <t>SH180924PH36LF9M-305</t>
  </si>
  <si>
    <t>SH180924PH36LF9M-289</t>
  </si>
  <si>
    <t>SH180924PH36LF9M-231</t>
  </si>
  <si>
    <t>SH180924PH36LF9M-383</t>
  </si>
  <si>
    <t>SH180924PH36LF9M-242</t>
  </si>
  <si>
    <t>SH180924PH36LF9M-259</t>
  </si>
  <si>
    <t>SH180924PH36LF9M-393</t>
  </si>
  <si>
    <t>SH180924PH36LF9M-249</t>
  </si>
  <si>
    <t>SH180924PH36LF9M-011</t>
  </si>
  <si>
    <t>SH180924PH36LF9M-024</t>
  </si>
  <si>
    <t>SH180924PH36LF9M-146</t>
  </si>
  <si>
    <t>SH180924PH36LF9M-010</t>
  </si>
  <si>
    <t>SH180924PH36LF9M-122</t>
  </si>
  <si>
    <t>SH180924PH36LF9M-142</t>
  </si>
  <si>
    <t>SH180924PH36LF9M-152</t>
  </si>
  <si>
    <t>SH180924PH36LF9M-208</t>
  </si>
  <si>
    <t>SH180924PH36LF9M-201</t>
  </si>
  <si>
    <t>SH180924PH36LF9M-149</t>
  </si>
  <si>
    <t>SH180924PH36LF9M-148</t>
  </si>
  <si>
    <t>SH180924PH36LF9M-261</t>
  </si>
  <si>
    <t>SH180924PH36LF9M-158</t>
  </si>
  <si>
    <t>SH180924PH36LF9M-265</t>
  </si>
  <si>
    <t>SH180924PH36LF9M-262</t>
  </si>
  <si>
    <t>SH180924PH36LF9M-145</t>
  </si>
  <si>
    <t>SH180924PH36LF9M-274</t>
  </si>
  <si>
    <t>SH180924PH36LF9M-181</t>
  </si>
  <si>
    <t>SH180924PH36LF9M-176</t>
  </si>
  <si>
    <t>SH180923PH36LF9M-694</t>
  </si>
  <si>
    <t>SH180924PH36LF9M-178</t>
  </si>
  <si>
    <t>SH180924PH36LF9M-266</t>
  </si>
  <si>
    <t>SH180924PH36LF9M-392</t>
  </si>
  <si>
    <t>SH180924PH36LF9M-422</t>
  </si>
  <si>
    <t>SH180924PH36LF9M-420</t>
  </si>
  <si>
    <t>SH180924PH36LF9M-417</t>
  </si>
  <si>
    <t>SH180924PH36LF9M-425</t>
  </si>
  <si>
    <t>SH180924PH36LF9M-424</t>
  </si>
  <si>
    <t>SH180924PH36LF9M-412</t>
  </si>
  <si>
    <t>SH180924PH36LF9M-396</t>
  </si>
  <si>
    <t>SH180924PH36LF9M-382</t>
  </si>
  <si>
    <t>SH180924PH36LF9M-254</t>
  </si>
  <si>
    <t>SH180924PH36LF9M-253</t>
  </si>
  <si>
    <t>SH180924PH36LF9M-251</t>
  </si>
  <si>
    <t>SH180924PH36LF9M-241</t>
  </si>
  <si>
    <t>SH180924PH36LF9M-222</t>
  </si>
  <si>
    <t>SH180924PH36LF9M-229</t>
  </si>
  <si>
    <t>SH180924PH36LF9M-223</t>
  </si>
  <si>
    <t>SH180924PH36LF9M-232</t>
  </si>
  <si>
    <t>SH180924PH36LF9M-225</t>
  </si>
  <si>
    <t>SH180924PH36LF9M-219</t>
  </si>
  <si>
    <t>SH180924PH36LF9M-230</t>
  </si>
  <si>
    <t>SH180924PH36LF9M-057</t>
  </si>
  <si>
    <t>SH180924PH36LF9M-217</t>
  </si>
  <si>
    <t>SH180924PH36LF9M-227</t>
  </si>
  <si>
    <t>SH180921PH36LF8M-C50</t>
  </si>
  <si>
    <t>SH180924PH36LF9M-298</t>
  </si>
  <si>
    <t>SH180924PH36LF9M-302</t>
  </si>
  <si>
    <t>SH180924PH36LF9M-299</t>
  </si>
  <si>
    <t>SH180924PH36LF9M-292</t>
  </si>
  <si>
    <t>SH180924PH36LF9M-300</t>
  </si>
  <si>
    <t>SH180924PH36LF9M-301</t>
  </si>
  <si>
    <t>SH180924PH36LF9M-257</t>
  </si>
  <si>
    <t>SH180924PH36LF9M-279</t>
  </si>
  <si>
    <t>SH180924PH36LF9M-440</t>
  </si>
  <si>
    <t>SH180924PH36LF9M-416</t>
  </si>
  <si>
    <t>SH180924PH36LF9M-448</t>
  </si>
  <si>
    <t>SH180924PH36LF9M-419</t>
  </si>
  <si>
    <t>SH180924PH36LF9M-272</t>
  </si>
  <si>
    <t>SH180924PH36LF9M-238</t>
  </si>
  <si>
    <t>SH180924PH36LF9M-088</t>
  </si>
  <si>
    <t>SH180924PH36LF9M-191</t>
  </si>
  <si>
    <t>SH180924PH36LF9M-190</t>
  </si>
  <si>
    <t>SH180924PH36LF9M-220</t>
  </si>
  <si>
    <t>SH180924PH36LF9M-193</t>
  </si>
  <si>
    <t>SH180923PH36LF9M-574</t>
  </si>
  <si>
    <t>SH180924PH36LF9M-196</t>
  </si>
  <si>
    <t>SH180924PH36LF9M-235</t>
  </si>
  <si>
    <t>SH180924PH36LF9M-194</t>
  </si>
  <si>
    <t>SH180924PH36LF9M-081</t>
  </si>
  <si>
    <t>SH180924PH36LF9M-246</t>
  </si>
  <si>
    <t>SH180924PH36LF9M-153</t>
  </si>
  <si>
    <t>SH180925PH36LF9M-025</t>
  </si>
  <si>
    <t>SH180924PH36LF9M-245</t>
  </si>
  <si>
    <t>SH180924PH36LF9M-198</t>
  </si>
  <si>
    <t>SH180924PH36LF9M-248</t>
  </si>
  <si>
    <t>SH180924PH36LF9M-029</t>
  </si>
  <si>
    <t>SH180924PH36LF9M-329</t>
  </si>
  <si>
    <t>SH180924PH36LF9M-325</t>
  </si>
  <si>
    <t>SH180924PH36LF9M-327</t>
  </si>
  <si>
    <t>SH180924PH36LF9M-326</t>
  </si>
  <si>
    <t>SH180924PH36LF9M-335</t>
  </si>
  <si>
    <t>SH180924PH36LF9M-334</t>
  </si>
  <si>
    <t>SH180924PH36LF9M-318</t>
  </si>
  <si>
    <t>SH180924PH36LF9M-324</t>
  </si>
  <si>
    <t>SH180924PH36LF9M-297</t>
  </si>
  <si>
    <t>SH180924PH36LF9M-303</t>
  </si>
  <si>
    <t>SH180924PH36LF9M-288</t>
  </si>
  <si>
    <t>SH180924PH36LF9M-295</t>
  </si>
  <si>
    <t>SH180924PH36LF9M-296</t>
  </si>
  <si>
    <t>SH180924PH36LF9M-323</t>
  </si>
  <si>
    <t>SH180924PH36LF9M-322</t>
  </si>
  <si>
    <t>SH180924PH36LF9M-321</t>
  </si>
  <si>
    <t>SH180924PH36LF9M-284</t>
  </si>
  <si>
    <t>SH180924PH36LF9M-317</t>
  </si>
  <si>
    <t>SH180924PH36LF9M-314</t>
  </si>
  <si>
    <t>SH180924PH36LF9M-307</t>
  </si>
  <si>
    <t>SH180924PH36LF9M-367</t>
  </si>
  <si>
    <t>SH180924PH36LF9M-365</t>
  </si>
  <si>
    <t>SH180924PH36LF9M-364</t>
  </si>
  <si>
    <t>SH180924PH36LF9M-263</t>
  </si>
  <si>
    <t>SH180924PH36LF9M-267</t>
  </si>
  <si>
    <t>SH180924PH36LF9M-480</t>
  </si>
  <si>
    <t>SH180924PH36LF9M-444</t>
  </si>
  <si>
    <t>SH180925PH36LF9M-005</t>
  </si>
  <si>
    <t>SH180924PH36LF9M-136</t>
  </si>
  <si>
    <t>SH180924PH36LF9M-463</t>
  </si>
  <si>
    <t>SH180924PH36LF9M-240</t>
  </si>
  <si>
    <t>SH180924PH36LF9M-264</t>
  </si>
  <si>
    <t>SH180924PH36LF9M-371</t>
  </si>
  <si>
    <t>SH180924PH36LF9M-370</t>
  </si>
  <si>
    <t>SH180925PH36LF9M-014</t>
  </si>
  <si>
    <t>SH180924PH36LF9M-356</t>
  </si>
  <si>
    <t>SH180924PH36LF9M-359</t>
  </si>
  <si>
    <t>SH180924PH36LF9M-350</t>
  </si>
  <si>
    <t>SH180925PH36LF9M-032</t>
  </si>
  <si>
    <t>SH180924PH36LF9M-349</t>
  </si>
  <si>
    <t>SH180925PH36LF9M-047</t>
  </si>
  <si>
    <t>SH180924PH36LF9M-353</t>
  </si>
  <si>
    <t>SH180924PH36LF9M-342</t>
  </si>
  <si>
    <t>SH180924PH36LF9M-341</t>
  </si>
  <si>
    <t>SH180924PH36LF9M-328</t>
  </si>
  <si>
    <t>SH180924PH36LF9M-316</t>
  </si>
  <si>
    <t>SH180924PH36LF9M-336</t>
  </si>
  <si>
    <t>SH180924PH36LF9M-331</t>
  </si>
  <si>
    <t>SH180924PH36LF9M-333</t>
  </si>
  <si>
    <t>SH180924PH36LF9M-405</t>
  </si>
  <si>
    <t>SH180924PH36LF9M-404</t>
  </si>
  <si>
    <t>SH180924PH36LF9M-387</t>
  </si>
  <si>
    <t>SH180925PH36LF9M-059</t>
  </si>
  <si>
    <t>SH180924PH36LF9M-384</t>
  </si>
  <si>
    <t>SH180924PH36LF9M-380</t>
  </si>
  <si>
    <t>SH180924PH36LF9M-354</t>
  </si>
  <si>
    <t>SH180924PH36LF9M-366</t>
  </si>
  <si>
    <t>SH180924PH36LF9M-369</t>
  </si>
  <si>
    <t>SH180924PH36LF9M-332</t>
  </si>
  <si>
    <t>SH180924PH36LF9M-337</t>
  </si>
  <si>
    <t>SH180924PH36LF9M-228</t>
  </si>
  <si>
    <t>SH180924PH36LF9M-250</t>
  </si>
  <si>
    <t>SH180924PH36LF9M-409</t>
  </si>
  <si>
    <t>SH180924PH36LF9M-402</t>
  </si>
  <si>
    <t>SH180922PH36LF9M-671</t>
  </si>
  <si>
    <t>SH180923PH36LF9M-024</t>
  </si>
  <si>
    <t>SH180923PH36LF9M-209</t>
  </si>
  <si>
    <t>SH180923PH36LF9M-195</t>
  </si>
  <si>
    <t>SH180925PH36LF9M-105</t>
  </si>
  <si>
    <t>SH180925PH36LF9M-093</t>
  </si>
  <si>
    <t>SH180924PH36LF9M-311</t>
  </si>
  <si>
    <t>SH180924PH36LF9M-252</t>
  </si>
  <si>
    <t>SH180924PH36LF9M-372</t>
  </si>
  <si>
    <t>SH180924PH36LF9M-035</t>
  </si>
  <si>
    <t>SH180924PH36LF9M-170</t>
  </si>
  <si>
    <t>SH180925PH36LF9M-067</t>
  </si>
  <si>
    <t>SH180925PH36LF9M-036</t>
  </si>
  <si>
    <t>SH180925PH36LF9M-065</t>
  </si>
  <si>
    <t>SH180925PH36LF9M-062</t>
  </si>
  <si>
    <t>SH180925PH36LF9M-042</t>
  </si>
  <si>
    <t>SH180925PH36LF9M-063</t>
  </si>
  <si>
    <t>SH180925PH36LF9M-049</t>
  </si>
  <si>
    <t>SH180925PH36LF9M-060</t>
  </si>
  <si>
    <t>SH180925PH36LF9M-057</t>
  </si>
  <si>
    <t>SH180925PH36LF9M-064</t>
  </si>
  <si>
    <t>SH180925PH36LF9M-050</t>
  </si>
  <si>
    <t>SH180925PH36LF9M-029</t>
  </si>
  <si>
    <t>SH180925PH36LF9M-078</t>
  </si>
  <si>
    <t>SH180925PH36LF9M-085</t>
  </si>
  <si>
    <t>SH180925PH36LF9M-033</t>
  </si>
  <si>
    <t>SH180925PH36LF9M-038</t>
  </si>
  <si>
    <t>SH180925PH36LF9M-076</t>
  </si>
  <si>
    <t>SH180925PH36LF9M-037</t>
  </si>
  <si>
    <t>SH180925PH36LF9M-069</t>
  </si>
  <si>
    <t>SH180925PH36LF9M-079</t>
  </si>
  <si>
    <t>SH180925PH36LF9M-022</t>
  </si>
  <si>
    <t>SH180924PH36LF9M-445</t>
  </si>
  <si>
    <t>SH180925PH36LF9M-194</t>
  </si>
  <si>
    <t>SH180925PH36LF9M-193</t>
  </si>
  <si>
    <t>SH180925PH36LF9M-117</t>
  </si>
  <si>
    <t>SH180925PH36LF9M-133</t>
  </si>
  <si>
    <t>SH180925PH36LF9M-129</t>
  </si>
  <si>
    <t>SH180925PH36LF9M-107</t>
  </si>
  <si>
    <t>SH180925PH36LF9M-225</t>
  </si>
  <si>
    <t>SH180925PH36LF9M-207</t>
  </si>
  <si>
    <t>SH180925PH36LF9M-229</t>
  </si>
  <si>
    <t>SH180925PH36LF9M-250</t>
  </si>
  <si>
    <t>SH180925PH36LF9M-217</t>
  </si>
  <si>
    <t>SH180925PH36LF9M-216</t>
  </si>
  <si>
    <t>SH180925PH36LF9M-202</t>
  </si>
  <si>
    <t>SH180925PH36LF9M-224</t>
  </si>
  <si>
    <t>SH180925PH36LF9M-254</t>
  </si>
  <si>
    <t>SH180925PH36LF9M-223</t>
  </si>
  <si>
    <t>SH180925PH36LF9M-221</t>
  </si>
  <si>
    <t>SH180925PH36LF9M-241</t>
  </si>
  <si>
    <t>SH180925PH36LF9M-233</t>
  </si>
  <si>
    <t>SH180925PH36LF9M-232</t>
  </si>
  <si>
    <t>SH180925PH36LF9M-242</t>
  </si>
  <si>
    <t>SH180925PH36LF9M-230</t>
  </si>
  <si>
    <t>SH180925PH36LF9M-210</t>
  </si>
  <si>
    <t>SH180925PH36LF9M-214</t>
  </si>
  <si>
    <t>SH180925PH36LF9M-209</t>
  </si>
  <si>
    <t>SH180925PH36LF9M-247</t>
  </si>
  <si>
    <t>SH180925PH36LF9M-246</t>
  </si>
  <si>
    <t>SH180925PH36LF9M-180</t>
  </si>
  <si>
    <t>SH180925PH36LF9M-244</t>
  </si>
  <si>
    <t>SH180925PH36LF9M-158</t>
  </si>
  <si>
    <t>SH180925PH36LF9M-181</t>
  </si>
  <si>
    <t>SH180925PH36LF9M-156</t>
  </si>
  <si>
    <t>SH180925PH36LF9M-172</t>
  </si>
  <si>
    <t>SH180925PH36LF9M-201</t>
  </si>
  <si>
    <t>SH180925PH36LF9M-184</t>
  </si>
  <si>
    <t>SH180925PH36LF9M-237</t>
  </si>
  <si>
    <t>SH180925PH36LF9M-262</t>
  </si>
  <si>
    <t>SH180925PH36LF9M-264</t>
  </si>
  <si>
    <t>SH180925PH36LF9M-285</t>
  </si>
  <si>
    <t>SH180925PH36LF9M-274</t>
  </si>
  <si>
    <t>SH180925PH36LF9M-159</t>
  </si>
  <si>
    <t>SH180925PH36LF9M-282</t>
  </si>
  <si>
    <t>SH180925PH36LF9M-154</t>
  </si>
  <si>
    <t>SH180925PH36LF9M-281</t>
  </si>
  <si>
    <t>SH180925PH36LF9M-228</t>
  </si>
  <si>
    <t>SH180925PH36LF9M-280</t>
  </si>
  <si>
    <t>SH180925PH36LF9M-226</t>
  </si>
  <si>
    <t>SH180925PH36LF9M-121</t>
  </si>
  <si>
    <t>SH180925PH36LF9M-227</t>
  </si>
  <si>
    <t>SH180925PH36LF9M-260</t>
  </si>
  <si>
    <t>SH180925PH36LF9M-125</t>
  </si>
  <si>
    <t>SH180925PH36LF9M-278</t>
  </si>
  <si>
    <t>SH180925PH36LF9M-130</t>
  </si>
  <si>
    <t>SH180925PH36LF9M-139</t>
  </si>
  <si>
    <t>SH180925PH36LF9M-253</t>
  </si>
  <si>
    <t>SH180925PH36LF9M-268</t>
  </si>
  <si>
    <t>SH180925PH36LF9M-276</t>
  </si>
  <si>
    <t>SH180925PH36LF9M-275</t>
  </si>
  <si>
    <t>SH180925PH36LF9M-263</t>
  </si>
  <si>
    <t>SH180925PH36LF9M-259</t>
  </si>
  <si>
    <t>SH180925PH36LF9M-273</t>
  </si>
  <si>
    <t>SH180925PH36LF9M-258</t>
  </si>
  <si>
    <t>SH180925PH36LF9M-283</t>
  </si>
  <si>
    <t>SH180925PH36LF9M-257</t>
  </si>
  <si>
    <t>SH180925PH36LF9M-288</t>
  </si>
  <si>
    <t>SH180925PH36LF9M-291</t>
  </si>
  <si>
    <t>SH180925PH36LF9M-267</t>
  </si>
  <si>
    <t>SH180925PH36LF9M-290</t>
  </si>
  <si>
    <t>SH180925PH36LF9M-266</t>
  </si>
  <si>
    <t>SH180925PH36LF9M-289</t>
  </si>
  <si>
    <t>SH180925PH36LF9M-269</t>
  </si>
  <si>
    <t>SH180925PH36LF9M-286</t>
  </si>
  <si>
    <t>SH180925PH36LF9M-231</t>
  </si>
  <si>
    <t>SH180925PH36LF9M-222</t>
  </si>
  <si>
    <t>SH180925PH36LF9M-255</t>
  </si>
  <si>
    <t>SH180925PH36LF9M-256</t>
  </si>
  <si>
    <t>SH180925PH36LF9M-251</t>
  </si>
  <si>
    <t>SH180925PH36LF9M-297</t>
  </si>
  <si>
    <t>SH180925PH36LF9M-203</t>
  </si>
  <si>
    <t>SH180925PH36LF9M-287</t>
  </si>
  <si>
    <t>SH180925PH36LF9M-176</t>
  </si>
  <si>
    <t>SH180925PH36LF9M-098</t>
  </si>
  <si>
    <t>SH180925PH36LF9M-212</t>
  </si>
  <si>
    <t>SH180925PH36LF9M-099</t>
  </si>
  <si>
    <t>SH180925PH36LF9M-252</t>
  </si>
  <si>
    <t>SH180925PH36LF9M-245</t>
  </si>
  <si>
    <t>SH180925PH36LF9M-248</t>
  </si>
  <si>
    <t>SH180925PH36LF9M-112</t>
  </si>
  <si>
    <t>SH180925PH36LF9M-165</t>
  </si>
  <si>
    <t>SH180925PH36LF9M-113</t>
  </si>
  <si>
    <t>SH180925PH36LF9M-298</t>
  </si>
  <si>
    <t>SH180925PH36LF9M-114</t>
  </si>
  <si>
    <t>SH180925PH36LF9M-312</t>
  </si>
  <si>
    <t>SH180925PH36LF9M-106</t>
  </si>
  <si>
    <t>SH180925PH36LF9M-311</t>
  </si>
  <si>
    <t>SH180925PH36LF9M-236</t>
  </si>
  <si>
    <t>SH180925PH36LF9M-310</t>
  </si>
  <si>
    <t>SH180925PH36LF9M-307</t>
  </si>
  <si>
    <t>SH180925PH36LF9M-334</t>
  </si>
  <si>
    <t>SH180925PH36LF9M-305</t>
  </si>
  <si>
    <t>SH180925PH36LF9M-327</t>
  </si>
  <si>
    <t>SH180925PH36LF9M-300</t>
  </si>
  <si>
    <t>SH180925PH36LF9M-325</t>
  </si>
  <si>
    <t>SH180925PH36LF9M-296</t>
  </si>
  <si>
    <t>SH180925PH36LF9M-337</t>
  </si>
  <si>
    <t>SH180925PH36LF9M-308</t>
  </si>
  <si>
    <t>SH180925PH36LF9M-309</t>
  </si>
  <si>
    <t>SH180925PH36LF9M-294</t>
  </si>
  <si>
    <t>SH180925PH36LF9M-321</t>
  </si>
  <si>
    <t>SH180925PH36LF9M-092</t>
  </si>
  <si>
    <t>SH180925PH36LF9M-320</t>
  </si>
  <si>
    <t>SH180925PH36LF9M-096</t>
  </si>
  <si>
    <t>SH180925PH36LF9M-091</t>
  </si>
  <si>
    <t>SH180925PH36LF9M-101</t>
  </si>
  <si>
    <t>SH180925PH36LF9M-097</t>
  </si>
  <si>
    <t>SH180925PH36LF9M-295</t>
  </si>
  <si>
    <t>SH180925PH36LF9M-279</t>
  </si>
  <si>
    <t>SH180925PH36LF9M-292</t>
  </si>
  <si>
    <t>SH180925PH36LF9M-293</t>
  </si>
  <si>
    <t>SH180925PH36LF9M-272</t>
  </si>
  <si>
    <t>SH180925PH36LF9M-322</t>
  </si>
  <si>
    <t>SH180925PH36LF9M-346</t>
  </si>
  <si>
    <t>SH180925PH36LF9M-347</t>
  </si>
  <si>
    <t>SH180925PH36LF9M-350</t>
  </si>
  <si>
    <t>SH180925PH36LF9M-349</t>
  </si>
  <si>
    <t>SH180925PH36LF9M-353</t>
  </si>
  <si>
    <t>SH180925PH36LF9M-324</t>
  </si>
  <si>
    <t>SH180925PH36LF9M-339</t>
  </si>
  <si>
    <t>SH180925PH36LF9M-341</t>
  </si>
  <si>
    <t>SH180925PH36LF9M-340</t>
  </si>
  <si>
    <t>SH180925PH36LF9M-338</t>
  </si>
  <si>
    <t>SH180925PH36LF9M-357</t>
  </si>
  <si>
    <t>SH180925PH36LF9M-303</t>
  </si>
  <si>
    <t>SH180925PH36LF9M-304</t>
  </si>
  <si>
    <t>SH180925PH36LF9M-299</t>
  </si>
  <si>
    <t>SH180925PH36LF9M-333</t>
  </si>
  <si>
    <t>SH180925PH36LF9M-306</t>
  </si>
  <si>
    <t>SH180925PH36LF9M-323</t>
  </si>
  <si>
    <t>SH180925PH36LF9M-318</t>
  </si>
  <si>
    <t>SH180925PH36LF9M-336</t>
  </si>
  <si>
    <t>SH180925PH36LF9M-329</t>
  </si>
  <si>
    <t>SH180925PH36LF9M-335</t>
  </si>
  <si>
    <t>SH180925PH36LF9M-387</t>
  </si>
  <si>
    <t>SH180925PH36LF9M-401</t>
  </si>
  <si>
    <t>SH180925PH36LF9M-400</t>
  </si>
  <si>
    <t>SH180925PH36LF9M-411</t>
  </si>
  <si>
    <t>SH180925PH36LF9M-410</t>
  </si>
  <si>
    <t>SH180925PH36LF9M-402</t>
  </si>
  <si>
    <t>SH180925PH36LF9M-372</t>
  </si>
  <si>
    <t>SH180925PH36LF9M-362</t>
  </si>
  <si>
    <t>SH180925PH36LF9M-374</t>
  </si>
  <si>
    <t>SH180925PH36LF9M-381</t>
  </si>
  <si>
    <t>SH180925PH36LF9M-317</t>
  </si>
  <si>
    <t>SH180925PH36LF9M-394</t>
  </si>
  <si>
    <t>SH180925PH36LF9M-389</t>
  </si>
  <si>
    <t>SH180925PH36LF9M-386</t>
  </si>
  <si>
    <t>SH180925PH36LF9M-393</t>
  </si>
  <si>
    <t>SH180925PH36LF9M-385</t>
  </si>
  <si>
    <t>SH180925PH36LF9M-199</t>
  </si>
  <si>
    <t>SH180925PH36LF9M-382</t>
  </si>
  <si>
    <t>SH180925PH36LF9M-215</t>
  </si>
  <si>
    <t>SH180925PH36LF9M-370</t>
  </si>
  <si>
    <t>SH180925PH36LF9M-198</t>
  </si>
  <si>
    <t>SH180925PH36LF9M-197</t>
  </si>
  <si>
    <t>SH180925PH36LF9M-352</t>
  </si>
  <si>
    <t>SH180925PH36LF9M-319</t>
  </si>
  <si>
    <t>SH180925PH36LF9M-390</t>
  </si>
  <si>
    <t>SH180925PH36LF9M-302</t>
  </si>
  <si>
    <t>SH180925PH36LF9M-366</t>
  </si>
  <si>
    <t>SH180925PH36LF9M-315</t>
  </si>
  <si>
    <t>SH180925PH36LF9M-265</t>
  </si>
  <si>
    <t>SH180925PH36LF9M-396</t>
  </si>
  <si>
    <t>SH180925PH36LF9M-441</t>
  </si>
  <si>
    <t>SH180925PH36LF9M-437</t>
  </si>
  <si>
    <t>SH180925PH36LF9M-368</t>
  </si>
  <si>
    <t>SH180925PH36LF9M-446</t>
  </si>
  <si>
    <t>SH180925PH36LF9M-359</t>
  </si>
  <si>
    <t>SH180925PH36LF9M-369</t>
  </si>
  <si>
    <t>SH180925PH36LF9M-134</t>
  </si>
  <si>
    <t>SH180925PH36LF9M-363</t>
  </si>
  <si>
    <t>SH180925PH36LF9M-443</t>
  </si>
  <si>
    <t>SH180925PH36LF9M-332</t>
  </si>
  <si>
    <t>SH180925PH36LF9M-431</t>
  </si>
  <si>
    <t>SH180925PH36LF9M-361</t>
  </si>
  <si>
    <t>SH180925PH36LF9M-365</t>
  </si>
  <si>
    <t>SH180925PH36LF9M-200</t>
  </si>
  <si>
    <t>SH180925PH36LF9M-211</t>
  </si>
  <si>
    <t>SH180925PH36LF9M-213</t>
  </si>
  <si>
    <t>SH180925PH36LF9M-124</t>
  </si>
  <si>
    <t>SH180925PH36LF9M-205</t>
  </si>
  <si>
    <t>SH180925PH36LF9M-122</t>
  </si>
  <si>
    <t>SH180925PH36LF9M-168</t>
  </si>
  <si>
    <t>SH180925PH36LF9M-192</t>
  </si>
  <si>
    <t>SH180925PH36LF9M-170</t>
  </si>
  <si>
    <t>SH180925PH36LF9M-438</t>
  </si>
  <si>
    <t>SH180925PH36LF9M-120</t>
  </si>
  <si>
    <t>SH180925PH36LF9M-208</t>
  </si>
  <si>
    <t>SH180925PH36LF9M-118</t>
  </si>
  <si>
    <t>SH180925PH36LF9M-147</t>
  </si>
  <si>
    <t>SH180925PH36LF9M-416</t>
  </si>
  <si>
    <t>SH180925PH36LF9M-135</t>
  </si>
  <si>
    <t>SH180925PH36LF9M-153</t>
  </si>
  <si>
    <t>SH180925PH36LF9M-330</t>
  </si>
  <si>
    <t>SH180925PH36LF9M-151</t>
  </si>
  <si>
    <t>SH180925PH36LF9M-445</t>
  </si>
  <si>
    <t>SH180925PH36LF9M-127</t>
  </si>
  <si>
    <t>SH180926PH36LF9M-090</t>
  </si>
  <si>
    <t>SH180925PH36LF9M-126</t>
  </si>
  <si>
    <t>SH180925PH36LF9M-422</t>
  </si>
  <si>
    <t>SH180925PH36LF9M-131</t>
  </si>
  <si>
    <t>SH180925PH36LF9M-249</t>
  </si>
  <si>
    <t>SH180925PH36LF9M-414</t>
  </si>
  <si>
    <t>SH180925PH36LF9M-155</t>
  </si>
  <si>
    <t>SH180925PH36LF9M-344</t>
  </si>
  <si>
    <t>SH180925PH36LF9M-430</t>
  </si>
  <si>
    <t>SH180925PH36LF9M-343</t>
  </si>
  <si>
    <t>SH180925PH36LF9M-490</t>
  </si>
  <si>
    <t>SH180925PH36LF9M-240</t>
  </si>
  <si>
    <t>SH180925PH36LF9M-239</t>
  </si>
  <si>
    <t>SH180925PH36LF9M-471</t>
  </si>
  <si>
    <t>SH180925PH36LF9M-243</t>
  </si>
  <si>
    <t>SH180925PH36LF9M-141</t>
  </si>
  <si>
    <t>SH180925PH36LF9M-109</t>
  </si>
  <si>
    <t>SH180925PH36LF9M-132</t>
  </si>
  <si>
    <t>SH180925PH36LF9M-104</t>
  </si>
  <si>
    <t>SH180925PH36LF9M-451</t>
  </si>
  <si>
    <t>SH180925PH36LF9M-115</t>
  </si>
  <si>
    <t>SH180925PH36LF9M-472</t>
  </si>
  <si>
    <t>SH180925PH36LF9M-463</t>
  </si>
  <si>
    <t>SH180925PH36LF9M-031</t>
  </si>
  <si>
    <t>SH180925PH36LF9M-073</t>
  </si>
  <si>
    <t>SH180925PH36LF9M-408</t>
  </si>
  <si>
    <t>SH180924PH36LF9M-472</t>
  </si>
  <si>
    <t>SH180924PH36LF9M-410</t>
  </si>
  <si>
    <t>SH180925PH36LF9M-473</t>
  </si>
  <si>
    <t>SH180924PH36LF9M-415</t>
  </si>
  <si>
    <t>SH180925PH36LF9M-407</t>
  </si>
  <si>
    <t>SH180925PH36LF9M-028</t>
  </si>
  <si>
    <t>SH180925PH36LF9M-023</t>
  </si>
  <si>
    <t>SH180925PH36LF9M-024</t>
  </si>
  <si>
    <t>SH180925PH36LF9M-190</t>
  </si>
  <si>
    <t>SH180925PH36LF9M-054</t>
  </si>
  <si>
    <t>SH180925PH36LF9M-261</t>
  </si>
  <si>
    <t>SH180925PH36LF9M-043</t>
  </si>
  <si>
    <t>SH180925PH36LF9M-045</t>
  </si>
  <si>
    <t>SH180925PH36LF9M-429</t>
  </si>
  <si>
    <t>SH180925PH36LF9M-426</t>
  </si>
  <si>
    <t>SH180925PH36LF9M-342</t>
  </si>
  <si>
    <t>SH180925PH36LF9M-358</t>
  </si>
  <si>
    <t>SH180925PH36LF9M-354</t>
  </si>
  <si>
    <t>SH180925PH36LF9M-314</t>
  </si>
  <si>
    <t>SH180925PH36LF9M-313</t>
  </si>
  <si>
    <t>SH180925PH36LF9M-495</t>
  </si>
  <si>
    <t>SH180925PH36LF9M-493</t>
  </si>
  <si>
    <t>SH180925PH36LF9M-373</t>
  </si>
  <si>
    <t>SH180925PH36LF9M-496</t>
  </si>
  <si>
    <t>SH180925PH36LF9M-375</t>
  </si>
  <si>
    <t>SH180925PH36LF9M-491</t>
  </si>
  <si>
    <t>SH180925PH36LF9M-187</t>
  </si>
  <si>
    <t>SH180925PH36LF9M-488</t>
  </si>
  <si>
    <t>SH180925PH36LF9M-149</t>
  </si>
  <si>
    <t>SH180925PH36LF9M-379</t>
  </si>
  <si>
    <t>SH180925PH36LF9M-166</t>
  </si>
  <si>
    <t>SH180925PH36LF9M-487</t>
  </si>
  <si>
    <t>SH180925PH36LF9M-146</t>
  </si>
  <si>
    <t>SH180925PH36LF9M-088</t>
  </si>
  <si>
    <t>SH180925PH36LF9M-367</t>
  </si>
  <si>
    <t>SH180925PH36LF9M-145</t>
  </si>
  <si>
    <t>SH180925PH36LF9M-492</t>
  </si>
  <si>
    <t>SH180925PH36LF9M-171</t>
  </si>
  <si>
    <t>SH180925PH36LF9M-380</t>
  </si>
  <si>
    <t>SH180925PH36LF9M-148</t>
  </si>
  <si>
    <t>SH180925PH36LF9M-467</t>
  </si>
  <si>
    <t>SH180925PH36LF9M-152</t>
  </si>
  <si>
    <t>SH180925PH36LF9M-478</t>
  </si>
  <si>
    <t>SH180925PH36LF9M-123</t>
  </si>
  <si>
    <t>SH180925PH36LF9M-399</t>
  </si>
  <si>
    <t>SH180925PH36LF9M-460</t>
  </si>
  <si>
    <t>SH180925PH36LF9M-404</t>
  </si>
  <si>
    <t>SH180925PH36LF9M-552</t>
  </si>
  <si>
    <t>SH180925PH36LF9M-175</t>
  </si>
  <si>
    <t>SH180925PH36LF9M-550</t>
  </si>
  <si>
    <t>SH180925PH36LF9M-384</t>
  </si>
  <si>
    <t>SH180925PH36LF9M-548</t>
  </si>
  <si>
    <t>SH180925PH36LF9M-406</t>
  </si>
  <si>
    <t>SH180925PH36LF9M-547</t>
  </si>
  <si>
    <t>SH180925PH36LF9M-345</t>
  </si>
  <si>
    <t>SH180925PH36LF9M-551</t>
  </si>
  <si>
    <t>SH180925PH36LF9M-413</t>
  </si>
  <si>
    <t>SH180925PH36LF9M-533</t>
  </si>
  <si>
    <t>SH180925PH36LF9M-412</t>
  </si>
  <si>
    <t>SH180925PH36LF9M-549</t>
  </si>
  <si>
    <t>SH180925PH36LF9M-405</t>
  </si>
  <si>
    <t>SH180925PH36LF9M-544</t>
  </si>
  <si>
    <t>SH180925PH36LF9M-536</t>
  </si>
  <si>
    <t>SH180925PH36LF9M-398</t>
  </si>
  <si>
    <t>SH180925PH36LF9M-235</t>
  </si>
  <si>
    <t>SH180925PH36LF9M-543</t>
  </si>
  <si>
    <t>SH180925PH36LF9M-234</t>
  </si>
  <si>
    <t>SH180925PH36LF9M-517</t>
  </si>
  <si>
    <t>SH180925PH36LF9M-470</t>
  </si>
  <si>
    <t>SH180925PH36LF9M-520</t>
  </si>
  <si>
    <t>SH180925PH36LF9M-397</t>
  </si>
  <si>
    <t>SH180925PH36LF9M-539</t>
  </si>
  <si>
    <t>SH180925PH36LF9M-474</t>
  </si>
  <si>
    <t>SH180925PH36LF9M-538</t>
  </si>
  <si>
    <t>SH180925PH36LF9M-459</t>
  </si>
  <si>
    <t>SH180925PH36LF9M-044</t>
  </si>
  <si>
    <t>SH180925PH36LF9M-348</t>
  </si>
  <si>
    <t>SH180925PH36LF9M-055</t>
  </si>
  <si>
    <t>SH180925PH36LF9M-427</t>
  </si>
  <si>
    <t>SH180925PH36LF9M-048</t>
  </si>
  <si>
    <t>SH180925PH36LF9M-466</t>
  </si>
  <si>
    <t>SH180925PH36LF9M-189</t>
  </si>
  <si>
    <t>SH180925PH36LF9M-464</t>
  </si>
  <si>
    <t>SH180925PH36LF9M-188</t>
  </si>
  <si>
    <t>SH180925PH36LF9M-046</t>
  </si>
  <si>
    <t>SH180925PH36LF9M-039</t>
  </si>
  <si>
    <t>SH180925PH36LF9M-157</t>
  </si>
  <si>
    <t>SH180925PH36LF9M-111</t>
  </si>
  <si>
    <t>SH180925PH36LF9M-191</t>
  </si>
  <si>
    <t>SH180925PH36LF9M-136</t>
  </si>
  <si>
    <t>SH180925PH36LF9M-142</t>
  </si>
  <si>
    <t>SH180925PH36LF9M-185</t>
  </si>
  <si>
    <t>SH180925PH36LF9M-174</t>
  </si>
  <si>
    <t>SH180925PH36LF9M-186</t>
  </si>
  <si>
    <t>SH180925PH36LF9M-143</t>
  </si>
  <si>
    <t>SH180925PH36LF9M-162</t>
  </si>
  <si>
    <t>SH180925PH36LF9M-163</t>
  </si>
  <si>
    <t>SH180925PH36LF9M-164</t>
  </si>
  <si>
    <t>SH180925PH36LF9M-116</t>
  </si>
  <si>
    <t>SH180925PH36LF9M-371</t>
  </si>
  <si>
    <t>SH180925PH36LF9M-137</t>
  </si>
  <si>
    <t>SH180925PH36LF9M-138</t>
  </si>
  <si>
    <t>SH180925PH36LF9M-183</t>
  </si>
  <si>
    <t>SH180925PH36LF9M-468</t>
  </si>
  <si>
    <t>SH180925PH36LF9M-454</t>
  </si>
  <si>
    <t>SH180925PH36LF9M-103</t>
  </si>
  <si>
    <t>SH180925PH36LF9M-545</t>
  </si>
  <si>
    <t>SH180925PH36LF9M-160</t>
  </si>
  <si>
    <t>SH180925PH36LF9M-462</t>
  </si>
  <si>
    <t>SH180925PH36LF9M-218</t>
  </si>
  <si>
    <t>SH180925PH36LF9M-542</t>
  </si>
  <si>
    <t>SH180925PH36LF9M-094</t>
  </si>
  <si>
    <t>SH180925PH36LF9M-095</t>
  </si>
  <si>
    <t>SH180925PH36LF9M-452</t>
  </si>
  <si>
    <t>SH180925PH36LF9M-541</t>
  </si>
  <si>
    <t>SH180925PH36LF9M-089</t>
  </si>
  <si>
    <t>SH180925PH36LF9M-377</t>
  </si>
  <si>
    <t>SH180925PH36LF9M-090</t>
  </si>
  <si>
    <t>SH180925PH36LF9M-540</t>
  </si>
  <si>
    <t>SH180925PH36LF9M-108</t>
  </si>
  <si>
    <t>SH180925PH36LF9M-100</t>
  </si>
  <si>
    <t>SH180925PH36LF9M-102</t>
  </si>
  <si>
    <t>SH180925PH36LF9M-485</t>
  </si>
  <si>
    <t>SH180925PH36LF9M-110</t>
  </si>
  <si>
    <t>SH180925PH36LF9M-448</t>
  </si>
  <si>
    <t>SH180925PH36LF9M-465</t>
  </si>
  <si>
    <t>SH180925PH36LF9M-195</t>
  </si>
  <si>
    <t>SH180925PH36LF9M-196</t>
  </si>
  <si>
    <t>SH180925PH36LF9M-456</t>
  </si>
  <si>
    <t>SH180925PH36LF9M-177</t>
  </si>
  <si>
    <t>SH180925PH36LF9M-020</t>
  </si>
  <si>
    <t>SH180925PH36LF9M-481</t>
  </si>
  <si>
    <t>SH180924PH36LF9M-500</t>
  </si>
  <si>
    <t>SH180925PH36LF9M-453</t>
  </si>
  <si>
    <t>SH180925PH36LF9M-486</t>
  </si>
  <si>
    <t>SH180925PH36LF9M-002</t>
  </si>
  <si>
    <t>SH180925PH36LF9M-075</t>
  </si>
  <si>
    <t>SH180925PH36LF9M-026</t>
  </si>
  <si>
    <t>SH180925PH36LF9M-061</t>
  </si>
  <si>
    <t>SH180925PH36LF9M-041</t>
  </si>
  <si>
    <t>SH180925PH36LF9M-034</t>
  </si>
  <si>
    <t>SH180925PH36LF9M-068</t>
  </si>
  <si>
    <t>SH180925PH36LF9M-447</t>
  </si>
  <si>
    <t>SH180925PH36LF9M-482</t>
  </si>
  <si>
    <t>SH180925PH36LF9M-455</t>
  </si>
  <si>
    <t>SH180925PH36LF9M-484</t>
  </si>
  <si>
    <t>SH180925PH36LF9M-409</t>
  </si>
  <si>
    <t>SH180925PH36LF9M-423</t>
  </si>
  <si>
    <t>SH180925PH36LF9M-206</t>
  </si>
  <si>
    <t>SH180925PH36LF9M-351</t>
  </si>
  <si>
    <t>SH180925PH36LF9M-424</t>
  </si>
  <si>
    <t>SH180925PH36LF9M-569</t>
  </si>
  <si>
    <t>SH180925PH36LF9M-415</t>
  </si>
  <si>
    <t>SH180925PH36LF9M-376</t>
  </si>
  <si>
    <t>SH180925PH36LF9M-425</t>
  </si>
  <si>
    <t>SH180925PH36LF9M-525</t>
  </si>
  <si>
    <t>SH180925PH36LF9M-391</t>
  </si>
  <si>
    <t>SH180925PH36LF9M-392</t>
  </si>
  <si>
    <t>SH180925PH36LF9M-439</t>
  </si>
  <si>
    <t>SH180925PH36LF9M-418</t>
  </si>
  <si>
    <t>SH180925PH36LF9M-421</t>
  </si>
  <si>
    <t>SH180925PH36LF9M-508</t>
  </si>
  <si>
    <t>SH180925PH36LF9M-434</t>
  </si>
  <si>
    <t>SH180925PH36LF9M-173</t>
  </si>
  <si>
    <t>SH180925PH36LF9M-564</t>
  </si>
  <si>
    <t>SH180925PH36LF9M-433</t>
  </si>
  <si>
    <t>SH180925PH36LF9M-436</t>
  </si>
  <si>
    <t>SH180925PH36LF9M-442</t>
  </si>
  <si>
    <t>SH180925PH36LF9M-572</t>
  </si>
  <si>
    <t>SH180925PH36LF9M-220</t>
  </si>
  <si>
    <t>SH180925PH36LF9M-450</t>
  </si>
  <si>
    <t>SH180925PH36LF9M-167</t>
  </si>
  <si>
    <t>SH180925PH36LF9M-571</t>
  </si>
  <si>
    <t>SH180925PH36LF9M-204</t>
  </si>
  <si>
    <t>SH180925PH36LF9M-444</t>
  </si>
  <si>
    <t>SH180925PH36LF9M-182</t>
  </si>
  <si>
    <t>SH180925PH36LF9M-271</t>
  </si>
  <si>
    <t>SH180925PH36LF9M-570</t>
  </si>
  <si>
    <t>SH180925PH36LF9M-457</t>
  </si>
  <si>
    <t>SH180925PH36LF9M-567</t>
  </si>
  <si>
    <t>SH180925PH36LF9M-566</t>
  </si>
  <si>
    <t>SH180925PH36LF9M-435</t>
  </si>
  <si>
    <t>SH180925PH36LF9M-516</t>
  </si>
  <si>
    <t>SH180925PH36LF9M-461</t>
  </si>
  <si>
    <t>SH180925PH36LF9M-589</t>
  </si>
  <si>
    <t>SH180925PH36LF9M-523</t>
  </si>
  <si>
    <t>SH180925PH36LF9M-509</t>
  </si>
  <si>
    <t>SH180925PH36LF9M-522</t>
  </si>
  <si>
    <t>SH180925PH36LF9M-561</t>
  </si>
  <si>
    <t>SH180925PH36LF9M-500</t>
  </si>
  <si>
    <t>SH180925PH36LF9M-576</t>
  </si>
  <si>
    <t>SH180925PH36LF9M-507</t>
  </si>
  <si>
    <t>SH180925PH36LF9M-568</t>
  </si>
  <si>
    <t>SH180925PH36LF9M-526</t>
  </si>
  <si>
    <t>SH180925PH36LF9M-575</t>
  </si>
  <si>
    <t>SH180925PH36LF9M-524</t>
  </si>
  <si>
    <t>SH180925PH36LF9M-573</t>
  </si>
  <si>
    <t>SH180925PH36LF9M-559</t>
  </si>
  <si>
    <t>SH180925PH36LF9M-512</t>
  </si>
  <si>
    <t>SH180925PH36LF9M-556</t>
  </si>
  <si>
    <t>SH180925PH36LF9M-511</t>
  </si>
  <si>
    <t>SH180925PH36LF9M-555</t>
  </si>
  <si>
    <t>SH180925PH36LF9M-521</t>
  </si>
  <si>
    <t>SH180925PH36LF9M-150</t>
  </si>
  <si>
    <t>SH180925PH36LF9M-554</t>
  </si>
  <si>
    <t>SH180925PH36LF9M-557</t>
  </si>
  <si>
    <t>SH180925PH36LF9M-514</t>
  </si>
  <si>
    <t>SH180925PH36LF9M-510</t>
  </si>
  <si>
    <t>SH180925PH36LF9M-479</t>
  </si>
  <si>
    <t>SH180925PH36LF9M-553</t>
  </si>
  <si>
    <t>SH180925PH36LF9M-480</t>
  </si>
  <si>
    <t>SH180925PH36LF9M-476</t>
  </si>
  <si>
    <t>SH180925PH36LF9M-483</t>
  </si>
  <si>
    <t>SH180925PH36LF9M-502</t>
  </si>
  <si>
    <t>SH180925PH36LF9M-498</t>
  </si>
  <si>
    <t>SH180925PH36LF9M-588</t>
  </si>
  <si>
    <t>SH180925PH36LF9M-497</t>
  </si>
  <si>
    <t>SH180925PH36LF9M-578</t>
  </si>
  <si>
    <t>SH180925PH36LF9M-506</t>
  </si>
  <si>
    <t>SH180925PH36LF9M-587</t>
  </si>
  <si>
    <t>SH180925PH36LF9M-504</t>
  </si>
  <si>
    <t>SH180925PH36LF9M-608</t>
  </si>
  <si>
    <t>SH180925PH36LF9M-503</t>
  </si>
  <si>
    <t>SH180925PH36LF9M-605</t>
  </si>
  <si>
    <t>SH180925PH36LF9M-489</t>
  </si>
  <si>
    <t>SH180925PH36LF9M-494</t>
  </si>
  <si>
    <t>SH180925PH36LF9M-515</t>
  </si>
  <si>
    <t>SH180925PH36LF9M-593</t>
  </si>
  <si>
    <t>SH180925PH36LF9M-577</t>
  </si>
  <si>
    <t>SH180925PH36LF9M-596</t>
  </si>
  <si>
    <t>SH180925PH36LF9M-584</t>
  </si>
  <si>
    <t>SH180925PH36LF9M-558</t>
  </si>
  <si>
    <t>SH180925PH36LF9M-603</t>
  </si>
  <si>
    <t>SH180925PH36LF9M-590</t>
  </si>
  <si>
    <t>SH180925PH36LF9M-602</t>
  </si>
  <si>
    <t>SH180925PH36LF9M-582</t>
  </si>
  <si>
    <t>SH180925PH36LF9M-581</t>
  </si>
  <si>
    <t>SH180925PH36LF9M-563</t>
  </si>
  <si>
    <t>SH180925PH36LF9M-574</t>
  </si>
  <si>
    <t>SH180925PH36LF9M-505</t>
  </si>
  <si>
    <t>SH180925PH36LF9M-585</t>
  </si>
  <si>
    <t>SH180925PH36LF9M-580</t>
  </si>
  <si>
    <t>SH180925PH36LF9M-565</t>
  </si>
  <si>
    <t>SH180925PH36LF9M-537</t>
  </si>
  <si>
    <t>SH180925PH36LF9M-619</t>
  </si>
  <si>
    <t>SH180925PH36LF9M-614</t>
  </si>
  <si>
    <t>SH180925PH36LF9M-626</t>
  </si>
  <si>
    <t>SH180925PH36LF9M-616</t>
  </si>
  <si>
    <t>SH180925PH36LF9M-535</t>
  </si>
  <si>
    <t>SH180925PH36LF9M-625</t>
  </si>
  <si>
    <t>SH180925PH36LF9M-612</t>
  </si>
  <si>
    <t>SH180925PH36LF9M-630</t>
  </si>
  <si>
    <t>SH180925PH36LF9M-600</t>
  </si>
  <si>
    <t>SH180923PH36LF9M-577</t>
  </si>
  <si>
    <t>SH180924PH36LF9M-310</t>
  </si>
  <si>
    <t>SH180924PH36LF9M-304</t>
  </si>
  <si>
    <t>SH180924PH36LF9M-244</t>
  </si>
  <si>
    <t>SH180924PH36LF9M-495</t>
  </si>
  <si>
    <t>SH180924PH36LF9M-443</t>
  </si>
  <si>
    <t>SH180925PH36LF9M-066</t>
  </si>
  <si>
    <t>SH180925PH36LF9M-633</t>
  </si>
  <si>
    <t>SH180925PH36LF9M-595</t>
  </si>
  <si>
    <t>SH180925PH36LF9M-607</t>
  </si>
  <si>
    <t>SH180925PH36LF9M-606</t>
  </si>
  <si>
    <t>SH180925PH36LF9M-604</t>
  </si>
  <si>
    <t>SH180925PH36LF9M-599</t>
  </si>
  <si>
    <t>SH180925PH36LF9M-601</t>
  </si>
  <si>
    <t>SH180925PH36LF9M-598</t>
  </si>
  <si>
    <t>SH180925PH36LF9M-618</t>
  </si>
  <si>
    <t>SH180925PH36LF9M-592</t>
  </si>
  <si>
    <t>SH180925PH36LF9M-477</t>
  </si>
  <si>
    <t>SH180925PH36LF9M-458</t>
  </si>
  <si>
    <t>SH180925PH36LF9M-449</t>
  </si>
  <si>
    <t>SH180925PH36LF9M-611</t>
  </si>
  <si>
    <t>SH180925PH36LF9M-440</t>
  </si>
  <si>
    <t>SH180925PH36LF9M-378</t>
  </si>
  <si>
    <t>SH180925PH36LF9M-617</t>
  </si>
  <si>
    <t>SH180925PH36LF9M-395</t>
  </si>
  <si>
    <t>SH180925PH36LF9M-420</t>
  </si>
  <si>
    <t>SH180925PH36LF9M-417</t>
  </si>
  <si>
    <t>SH180925PH36LF9M-649</t>
  </si>
  <si>
    <t>SH180925PH36LF9M-583</t>
  </si>
  <si>
    <t>SH180925PH36LF9M-383</t>
  </si>
  <si>
    <t>SH180925PH36LF9M-428</t>
  </si>
  <si>
    <t>SH180925PH36LF9M-655</t>
  </si>
  <si>
    <t>SH180925PH36LF9M-627</t>
  </si>
  <si>
    <t>SH180925PH36LF9M-708</t>
  </si>
  <si>
    <t>SH180925PH36LF9M-629</t>
  </si>
  <si>
    <t>SH180925PH36LF9M-624</t>
  </si>
  <si>
    <t>SH180925PH36LF9M-663</t>
  </si>
  <si>
    <t>SH180925PH36LF9M-623</t>
  </si>
  <si>
    <t>SH180925PH36LF9M-672</t>
  </si>
  <si>
    <t>SH180925PH36LF9M-697</t>
  </si>
  <si>
    <t>SH180925PH36LF9M-620</t>
  </si>
  <si>
    <t>SH180925PH36LF9M-701</t>
  </si>
  <si>
    <t>SH180925PH36LF9M-700</t>
  </si>
  <si>
    <t>SH180925PH36LF9M-709</t>
  </si>
  <si>
    <t>SH180925PH36LF9M-704</t>
  </si>
  <si>
    <t>SH180925PH36LF9M-694</t>
  </si>
  <si>
    <t>SH180925PH36LF9M-703</t>
  </si>
  <si>
    <t>SH180925PH36LF9M-707</t>
  </si>
  <si>
    <t>SH180925PH36LF9M-706</t>
  </si>
  <si>
    <t>SH180925PH36LF9M-705</t>
  </si>
  <si>
    <t>SH180925PH36LF9M-519</t>
  </si>
  <si>
    <t>SH180925PH36LF9M-530</t>
  </si>
  <si>
    <t>SH180925PH36LF9M-532</t>
  </si>
  <si>
    <t>SH180925PH36LF9M-499</t>
  </si>
  <si>
    <t>SH180925PH36LF9M-679</t>
  </si>
  <si>
    <t>SH180925PH36LF9M-684</t>
  </si>
  <si>
    <t>SH180925PH36LF9M-682</t>
  </si>
  <si>
    <t>SH180925PH36LF9M-686</t>
  </si>
  <si>
    <t>SH180925PH36LF9M-660</t>
  </si>
  <si>
    <t>SH180925PH36LF9M-658</t>
  </si>
  <si>
    <t>SH180925PH36LF9M-659</t>
  </si>
  <si>
    <t>SH180925PH36LF9M-685</t>
  </si>
  <si>
    <t>SH180925PH36LF9M-529</t>
  </si>
  <si>
    <t>SH180925PH36LF9M-676</t>
  </si>
  <si>
    <t>SH180925PH36LF9M-579</t>
  </si>
  <si>
    <t>SH180925PH36LF9M-675</t>
  </si>
  <si>
    <t>SH180925PH36LF9M-664</t>
  </si>
  <si>
    <t>SH180925PH36LF9M-597</t>
  </si>
  <si>
    <t>SH180925PH36LF9M-657</t>
  </si>
  <si>
    <t>SH180925PH36LF9M-689</t>
  </si>
  <si>
    <t>SH180925PH36LF9M-671</t>
  </si>
  <si>
    <t>SH180925PH36LF9M-688</t>
  </si>
  <si>
    <t>SH180925PH36LF9M-670</t>
  </si>
  <si>
    <t>SH180925PH36LF9M-687</t>
  </si>
  <si>
    <t>SH180925PH36LF9M-651</t>
  </si>
  <si>
    <t>SH180925PH36LF9M-637</t>
  </si>
  <si>
    <t>SH180925PH36LF9M-648</t>
  </si>
  <si>
    <t>SH180925PH36LF9M-642</t>
  </si>
  <si>
    <t>SH180925PH36LF9M-613</t>
  </si>
  <si>
    <t>SH180925PH36LF9M-639</t>
  </si>
  <si>
    <t>SH180925PH36LF9M-669</t>
  </si>
  <si>
    <t>SH180925PH36LF9M-653</t>
  </si>
  <si>
    <t>SH180925PH36LF9M-635</t>
  </si>
  <si>
    <t>SH180925PH36LF9M-645</t>
  </si>
  <si>
    <t>SH180925PH36LF9M-628</t>
  </si>
  <si>
    <t>SH180925PH36LF9M-650</t>
  </si>
  <si>
    <t>SH180925PH36LF9M-636</t>
  </si>
  <si>
    <t>SH180925PH36LF9M-632</t>
  </si>
  <si>
    <t>SH180925PH36LF9M-640</t>
  </si>
  <si>
    <t>SH180925PH36LF9M-647</t>
  </si>
  <si>
    <t>SH180925PH36LF9M-621</t>
  </si>
  <si>
    <t>SH180925PH36LF9M-667</t>
  </si>
  <si>
    <t>SH180925PH36LF9M-731</t>
  </si>
  <si>
    <t>SH180925PH36LF9M-718</t>
  </si>
  <si>
    <t>SH180925PH36LF9M-730</t>
  </si>
  <si>
    <t>SH180925PH36LF9M-717</t>
  </si>
  <si>
    <t>SH180925PH36LF9M-724</t>
  </si>
  <si>
    <t>SH180925PH36LF9M-714</t>
  </si>
  <si>
    <t>SH180925PH36LF9M-737</t>
  </si>
  <si>
    <t>SH180925PH36LF9M-712</t>
  </si>
  <si>
    <t>SH180925PH36LF9M-715</t>
  </si>
  <si>
    <t>SH180925PH36LF9M-721</t>
  </si>
  <si>
    <t>SH180925PH36LF9M-720</t>
  </si>
  <si>
    <t>SH180925PH36LF9M-729</t>
  </si>
  <si>
    <t>SH180925PH36LF9M-719</t>
  </si>
  <si>
    <t>SH180925PH36LF9M-710</t>
  </si>
  <si>
    <t>SH180925PH36LF9M-728</t>
  </si>
  <si>
    <t>SH180925PH36LF9M-734</t>
  </si>
  <si>
    <t>SH180925PH36LF9M-733</t>
  </si>
  <si>
    <t>SH180925PH36LF9M-727</t>
  </si>
  <si>
    <t>SH180925PH36LF9M-762</t>
  </si>
  <si>
    <t>SH180925PH36LF9M-716</t>
  </si>
  <si>
    <t>SH180925PH36LF9M-772</t>
  </si>
  <si>
    <t>SH180925PH36LF9M-726</t>
  </si>
  <si>
    <t>SH180925PH36LF9M-586</t>
  </si>
  <si>
    <t>SH180925PH36LF9M-763</t>
  </si>
  <si>
    <t>SH180925PH36LF9M-692</t>
  </si>
  <si>
    <t>SH180925PH36LF9M-768</t>
  </si>
  <si>
    <t>SH180925PH36LF9M-767</t>
  </si>
  <si>
    <t>SH180925PH36LF9M-752</t>
  </si>
  <si>
    <t>SH180925PH36LF9M-745</t>
  </si>
  <si>
    <t>SH180925PH36LF9M-746</t>
  </si>
  <si>
    <t>SH180925PH36LF9M-755</t>
  </si>
  <si>
    <t>SH180925PH36LF9M-741</t>
  </si>
  <si>
    <t>SH180925PH36LF9M-753</t>
  </si>
  <si>
    <t>SH180925PH36LF9M-742</t>
  </si>
  <si>
    <t>SH180925PH36LF9M-723</t>
  </si>
  <si>
    <t>SH180925PH36LF9M-738</t>
  </si>
  <si>
    <t>SH180925PH36LF9M-744</t>
  </si>
  <si>
    <t>SH180925PH36LF9M-743</t>
  </si>
  <si>
    <t>SH180925PH36LF9M-725</t>
  </si>
  <si>
    <t>SH180925PH36LF9M-735</t>
  </si>
  <si>
    <t>SH180925PH36LF9M-750</t>
  </si>
  <si>
    <t>SH180925PH36LF9M-722</t>
  </si>
  <si>
    <t>SH180925PH36LF9M-747</t>
  </si>
  <si>
    <t>SH180925PH36LF9M-754</t>
  </si>
  <si>
    <t>SH180925PH36LF9M-740</t>
  </si>
  <si>
    <t>SH180925PH36LF9M-739</t>
  </si>
  <si>
    <t>SH180925PH36LF9M-788</t>
  </si>
  <si>
    <t>SH180925PH36LF9M-818</t>
  </si>
  <si>
    <t>SH180925PH36LF9M-817</t>
  </si>
  <si>
    <t>SH180925PH36LF9M-812</t>
  </si>
  <si>
    <t>SH180925PH36LF9M-811</t>
  </si>
  <si>
    <t>SH180925PH36LF9M-816</t>
  </si>
  <si>
    <t>SH180925PH36LF9M-781</t>
  </si>
  <si>
    <t>SH180925PH36LF9M-810</t>
  </si>
  <si>
    <t>SH180925PH36LF9M-773</t>
  </si>
  <si>
    <t>SH180925PH36LF9M-780</t>
  </si>
  <si>
    <t>SH180925PH36LF9M-813</t>
  </si>
  <si>
    <t>SH180925PH36LF9M-785</t>
  </si>
  <si>
    <t>SH180925PH36LF9M-776</t>
  </si>
  <si>
    <t>SH180925PH36LF9M-814</t>
  </si>
  <si>
    <t>SH180925PH36LF9M-779</t>
  </si>
  <si>
    <t>SH180925PH36LF9M-748</t>
  </si>
  <si>
    <t>SH180925PH36LF9M-751</t>
  </si>
  <si>
    <t>SH180925PH36LF9M-766</t>
  </si>
  <si>
    <t>SH180925PH36LF9M-769</t>
  </si>
  <si>
    <t>SH180925PH36LF9M-761</t>
  </si>
  <si>
    <t>SH180925PH36LF9M-797</t>
  </si>
  <si>
    <t>SH180925PH36LF9M-821</t>
  </si>
  <si>
    <t>SH180925PH36LF9M-820</t>
  </si>
  <si>
    <t>SH180925PH36LF9M-805</t>
  </si>
  <si>
    <t>SH180925PH36LF9M-824</t>
  </si>
  <si>
    <t>SH180925PH36LF9M-823</t>
  </si>
  <si>
    <t>SH180925PH36LF9M-815</t>
  </si>
  <si>
    <t>SH180925PH36LF9M-796</t>
  </si>
  <si>
    <t>SH180925PH36LF9M-802</t>
  </si>
  <si>
    <t>SH180925PH36LF9M-787</t>
  </si>
  <si>
    <t>SH180925PH36LF9M-786</t>
  </si>
  <si>
    <t>SH180925PH36LF9M-803</t>
  </si>
  <si>
    <t>SH180925PH36LF9M-804</t>
  </si>
  <si>
    <t>SH180925PH36LF9M-791</t>
  </si>
  <si>
    <t>SH180925PH36LF9M-784</t>
  </si>
  <si>
    <t>SH180925PH36LF9M-793</t>
  </si>
  <si>
    <t>SH180925PH36LF9M-794</t>
  </si>
  <si>
    <t>SH180925PH36LF9M-801</t>
  </si>
  <si>
    <t>SH180925PH36LF9M-800</t>
  </si>
  <si>
    <t>SH180925PH36LF9M-799</t>
  </si>
  <si>
    <t>SH180925PH36LF9M-806</t>
  </si>
  <si>
    <t>SH180925PH36LF9M-790</t>
  </si>
  <si>
    <t>SH180925PH36LF9M-792</t>
  </si>
  <si>
    <t>SH180925PH36LF9M-828</t>
  </si>
  <si>
    <t>SH180925PH36LF9M-749</t>
  </si>
  <si>
    <t>SH180925PH36LF9M-808</t>
  </si>
  <si>
    <t>SH180925PH36LF9M-764</t>
  </si>
  <si>
    <t>SH180925PH36LF9M-756</t>
  </si>
  <si>
    <t>SH180925PH36LF9M-757</t>
  </si>
  <si>
    <t>SH180925PH36LF9M-839</t>
  </si>
  <si>
    <t>SH180925PH36LF9M-836</t>
  </si>
  <si>
    <t>SH180925PH36LF9M-832</t>
  </si>
  <si>
    <t>SH180925PH36LF9M-835</t>
  </si>
  <si>
    <t>SH180925PH36LF9M-833</t>
  </si>
  <si>
    <t>SH180925PH36LF9M-840</t>
  </si>
  <si>
    <t>SH180925PH36LF9M-838</t>
  </si>
  <si>
    <t>SH180925PH36LF9M-531</t>
  </si>
  <si>
    <t>SH180925PH36LF9M-528</t>
  </si>
  <si>
    <t>SH180925PH36LF9M-527</t>
  </si>
  <si>
    <t>SH180925PH36LF9M-831</t>
  </si>
  <si>
    <t>SH180925PH36LF9M-830</t>
  </si>
  <si>
    <t>SH180925PH36LF9M-774</t>
  </si>
  <si>
    <t>SH180925PH36LF9M-759</t>
  </si>
  <si>
    <t>SH180925PH36LF9M-696</t>
  </si>
  <si>
    <t>SH180925PH36LF9M-699</t>
  </si>
  <si>
    <t>SH180925PH36LF9M-674</t>
  </si>
  <si>
    <t>SH180925PH36LF9M-119</t>
  </si>
  <si>
    <t>SH180924PH36LF9M-155</t>
  </si>
  <si>
    <t>SH180925PH36LF9M-615</t>
  </si>
  <si>
    <t>SH180925PH36LF9M-656</t>
  </si>
  <si>
    <t>SH180925PH36LF9M-546</t>
  </si>
  <si>
    <t>SH180925PH36LF9M-562</t>
  </si>
  <si>
    <t>SH180925PH36LF9M-644</t>
  </si>
  <si>
    <t>SH180925PH36LF9M-641</t>
  </si>
  <si>
    <t>SH180925PH36LF9M-732</t>
  </si>
  <si>
    <t>SH180925PH36LF9M-622</t>
  </si>
  <si>
    <t>SH180925PH36LF9M-677</t>
  </si>
  <si>
    <t>SH180925PH36LF9M-610</t>
  </si>
  <si>
    <t>SH180925PH36LF9M-702</t>
  </si>
  <si>
    <t>SH180925PH36LF9M-501</t>
  </si>
  <si>
    <t>SH180925PH36LF9M-665</t>
  </si>
  <si>
    <t>SH180925PH36LF9M-681</t>
  </si>
  <si>
    <t>SH180925PH36LF9M-693</t>
  </si>
  <si>
    <t>SH180925PH36LF9M-690</t>
  </si>
  <si>
    <t>SH180925PH36LF9M-680</t>
  </si>
  <si>
    <t>SH180925PH36LF9M-634</t>
  </si>
  <si>
    <t>SH180925PH36LF9M-631</t>
  </si>
  <si>
    <t>SH180925PH36LF9M-829</t>
  </si>
  <si>
    <t>SH180925PH36LF9M-844</t>
  </si>
  <si>
    <t>SH180925PH36LF9M-826</t>
  </si>
  <si>
    <t>SH180925PH36LF9M-852</t>
  </si>
  <si>
    <t>SH180925PH36LF9M-825</t>
  </si>
  <si>
    <t>SH180925PH36LF9M-819</t>
  </si>
  <si>
    <t>SH180925PH36LF9M-760</t>
  </si>
  <si>
    <t>SH180925PH36LF9M-771</t>
  </si>
  <si>
    <t>SH180925PH36LF9M-834</t>
  </si>
  <si>
    <t>SH180925PH36LF9M-778</t>
  </si>
  <si>
    <t>SH180925PH36LF9M-860</t>
  </si>
  <si>
    <t>SH180925PH36LF9M-783</t>
  </si>
  <si>
    <t>SH180925PH36LF9M-853</t>
  </si>
  <si>
    <t>SH180925PH36LF9M-859</t>
  </si>
  <si>
    <t>SH180925PH36LF9M-858</t>
  </si>
  <si>
    <t>SH180925PH36LF9M-892</t>
  </si>
  <si>
    <t>SH180925PH36LF9M-857</t>
  </si>
  <si>
    <t>SH180925PH36LF9M-891</t>
  </si>
  <si>
    <t>SH180925PH36LF9M-867</t>
  </si>
  <si>
    <t>SH180925PH36LF9M-856</t>
  </si>
  <si>
    <t>SH180925PH36LF9M-881</t>
  </si>
  <si>
    <t>SH180925PH36LF9M-855</t>
  </si>
  <si>
    <t>SH180925PH36LF9M-883</t>
  </si>
  <si>
    <t>SH180925PH36LF9M-899</t>
  </si>
  <si>
    <t>SH180925PH36LF9M-848</t>
  </si>
  <si>
    <t>SH180925PH36LF9M-872</t>
  </si>
  <si>
    <t>SH180925PH36LF9M-849</t>
  </si>
  <si>
    <t>SH180925PH36LF9M-874</t>
  </si>
  <si>
    <t>SH180925PH36LF9M-851</t>
  </si>
  <si>
    <t>SH180925PH36LF9M-885</t>
  </si>
  <si>
    <t>SH180925PH36LF9M-822</t>
  </si>
  <si>
    <t>SH180925PH36LF9M-877</t>
  </si>
  <si>
    <t>SH180925PH36LF9M-847</t>
  </si>
  <si>
    <t>SH180925PH36LF9M-890</t>
  </si>
  <si>
    <t>SH180925PH36LF9M-846</t>
  </si>
  <si>
    <t>SH180925PH36LF9M-889</t>
  </si>
  <si>
    <t>SH180925PH36LF9M-888</t>
  </si>
  <si>
    <t>SH180925PH36LF9M-845</t>
  </si>
  <si>
    <t>SH180925PH36LF9M-876</t>
  </si>
  <si>
    <t>SH180925PH36LF9M-843</t>
  </si>
  <si>
    <t>SH180925PH36LF9M-871</t>
  </si>
  <si>
    <t>SH180925PH36LF9M-837</t>
  </si>
  <si>
    <t>SH180925PH36LF9M-865</t>
  </si>
  <si>
    <t>SH180925PH36LF9M-842</t>
  </si>
  <si>
    <t>SH180925PH36LF9M-869</t>
  </si>
  <si>
    <t>SH180925PH36LF9M-841</t>
  </si>
  <si>
    <t>SH180925PH36LF9M-868</t>
  </si>
  <si>
    <t>SH180925PH36LF9M-900</t>
  </si>
  <si>
    <t>SH180925PH36LF9M-866</t>
  </si>
  <si>
    <t>SH180925PH36LF9M-918</t>
  </si>
  <si>
    <t>SH180925PH36LF9M-864</t>
  </si>
  <si>
    <t>SH180925PH36LF9M-906</t>
  </si>
  <si>
    <t>SH180925PH36LF9M-861</t>
  </si>
  <si>
    <t>SH180925PH36LF9M-907</t>
  </si>
  <si>
    <t>SH180925PH36LF9M-870</t>
  </si>
  <si>
    <t>SH180925PH36LF9M-908</t>
  </si>
  <si>
    <t>SH180925PH36LF9M-850</t>
  </si>
  <si>
    <t>SH180925PH36LF9M-886</t>
  </si>
  <si>
    <t>SH180925PH36LF9M-862</t>
  </si>
  <si>
    <t>SH180925PH36LF9M-911</t>
  </si>
  <si>
    <t>SH180925PH36LF9M-936</t>
  </si>
  <si>
    <t>SH180925PH36LF9M-910</t>
  </si>
  <si>
    <t>SH180925PH36LF9M-932</t>
  </si>
  <si>
    <t>SH180925PH36LF9M-909</t>
  </si>
  <si>
    <t>SH180925PH36LF9M-931</t>
  </si>
  <si>
    <t>SH180925PH36LF9M-895</t>
  </si>
  <si>
    <t>SH180925PH36LF9M-942</t>
  </si>
  <si>
    <t>SH180925PH36LF9M-896</t>
  </si>
  <si>
    <t>SH180925PH36LF9M-941</t>
  </si>
  <si>
    <t>SH180925PH36LF9M-904</t>
  </si>
  <si>
    <t>SH180925PH36LF9M-940</t>
  </si>
  <si>
    <t>SH180925PH36LF9M-882</t>
  </si>
  <si>
    <t>SH180925PH36LF9M-905</t>
  </si>
  <si>
    <t>SH180925PH36LF9M-893</t>
  </si>
  <si>
    <t>SH180925PH36LF9M-902</t>
  </si>
  <si>
    <t>SH180925PH36LF9M-897</t>
  </si>
  <si>
    <t>SH180925PH36LF9M-934</t>
  </si>
  <si>
    <t>SH180925PH36LF9M-901</t>
  </si>
  <si>
    <t>SH180925PH36LF9M-933</t>
  </si>
  <si>
    <t>SH180925PH36LF9M-884</t>
  </si>
  <si>
    <t>SH180925PH36LF9M-921</t>
  </si>
  <si>
    <t>SH180925PH36LF9M-894</t>
  </si>
  <si>
    <t>SH180925PH36LF9M-924</t>
  </si>
  <si>
    <t>SH180925PH36LF9M-903</t>
  </si>
  <si>
    <t>SH180925PH36LF9M-925</t>
  </si>
  <si>
    <t>SH180925PH36LF9M-898</t>
  </si>
  <si>
    <t>SH180925PH36LF9M-926</t>
  </si>
  <si>
    <t>SH180925PH36LF9M-873</t>
  </si>
  <si>
    <t>SH180925PH36LF9M-912</t>
  </si>
  <si>
    <t>SH180925PH36LF9M-863</t>
  </si>
  <si>
    <t>SH180925PH36LF9M-913</t>
  </si>
  <si>
    <t>SH180925PH36LF9M-878</t>
  </si>
  <si>
    <t>SH180925PH36LF9M-929</t>
  </si>
  <si>
    <t>SH180925PH36LF9M-879</t>
  </si>
  <si>
    <t>SH180925PH36LF9M-923</t>
  </si>
  <si>
    <t>SH180925PH36LF9M-875</t>
  </si>
  <si>
    <t>SH180925PH36LF9M-922</t>
  </si>
  <si>
    <t>SH180925PH36LF9M-949</t>
  </si>
  <si>
    <t>SH180925PH36LF9M-916</t>
  </si>
  <si>
    <t>SH180925PH36LF9M-956</t>
  </si>
  <si>
    <t>SH180925PH36LF9M-957</t>
  </si>
  <si>
    <t>SH180925PH36LF9M-927</t>
  </si>
  <si>
    <t>SH180925PH36LF9M-960</t>
  </si>
  <si>
    <t>SH180925PH36LF9M-914</t>
  </si>
  <si>
    <t>SH180925PH36LF9M-945</t>
  </si>
  <si>
    <t>SH180925PH36LF9M-915</t>
  </si>
  <si>
    <t>SH180925PH36LF9M-978</t>
  </si>
  <si>
    <t>SH180925PH36LF9M-969</t>
  </si>
  <si>
    <t>SH180925PH36LF9M-990</t>
  </si>
  <si>
    <t>SH180926PH36LF9M-019</t>
  </si>
  <si>
    <t>SH180925PH36LF9M-988</t>
  </si>
  <si>
    <t>SH180926PH36LF9M-018</t>
  </si>
  <si>
    <t>SH180925PH36LF9M-987</t>
  </si>
  <si>
    <t>SH180926PH36LF9M-017</t>
  </si>
  <si>
    <t>SH180925PH36LF9M-968</t>
  </si>
  <si>
    <t>SH180926PH36LF9M-021</t>
  </si>
  <si>
    <t>SH180925PH36LF9M-970</t>
  </si>
  <si>
    <t>SH180926PH36LF9M-020</t>
  </si>
  <si>
    <t>SH180925PH36LF9M-964</t>
  </si>
  <si>
    <t>SH180926PH36LF9M-016</t>
  </si>
  <si>
    <t>SH180925PH36LF9M-972</t>
  </si>
  <si>
    <t>SH180926PH36LF9M-005</t>
  </si>
  <si>
    <t>SH180925PH36LF9M-971</t>
  </si>
  <si>
    <t>SH180926PH36LF9M-001</t>
  </si>
  <si>
    <t>SH180925PH36LF9M-961</t>
  </si>
  <si>
    <t>SH180926PH36LF9M-002</t>
  </si>
  <si>
    <t>SH180925PH36LF9M-965</t>
  </si>
  <si>
    <t>SH180926PH36LF9M-003</t>
  </si>
  <si>
    <t>SH180925PH36LF9M-966</t>
  </si>
  <si>
    <t>SH180925PH36LF9M-993</t>
  </si>
  <si>
    <t>SH180925PH36LF9M-994</t>
  </si>
  <si>
    <t>SH180925PH36LF9M-995</t>
  </si>
  <si>
    <t>SH180925PH36LF9M-991</t>
  </si>
  <si>
    <t>SH180926PH36LF9M-010</t>
  </si>
  <si>
    <t>SH180925PH36LF9M-996</t>
  </si>
  <si>
    <t>SH180925PH36LF9M-992</t>
  </si>
  <si>
    <t>SH180925PH36LF9M-955</t>
  </si>
  <si>
    <t>SH180925PH36LF9M-920</t>
  </si>
  <si>
    <t>SH180925PH36LF9M-954</t>
  </si>
  <si>
    <t>SH180925PH36LF9M-935</t>
  </si>
  <si>
    <t>SH180925PH36LF9M-959</t>
  </si>
  <si>
    <t>SH180925PH36LF9M-958</t>
  </si>
  <si>
    <t>SH180925PH36LF9M-946</t>
  </si>
  <si>
    <t>SH180925PH36LF9M-948</t>
  </si>
  <si>
    <t>SH180925PH36LF9M-981</t>
  </si>
  <si>
    <t>SH180925PH36LF9M-947</t>
  </si>
  <si>
    <t>SH180925PH36LF9M-980</t>
  </si>
  <si>
    <t>SH180925PH36LF9M-952</t>
  </si>
  <si>
    <t>SH180925PH36LF9M-962</t>
  </si>
  <si>
    <t>SH180925PH36LF9M-951</t>
  </si>
  <si>
    <t>SH180925PH36LF9M-977</t>
  </si>
  <si>
    <t>SH180925PH36LF9M-950</t>
  </si>
  <si>
    <t>SH180925PH36LF9M-953</t>
  </si>
  <si>
    <t>SH180925PH36LF9M-930</t>
  </si>
  <si>
    <t>SH180925PH36LF9M-985</t>
  </si>
  <si>
    <t>SH180925PH36LF9M-943</t>
  </si>
  <si>
    <t>SH180925PH36LF9M-984</t>
  </si>
  <si>
    <t>SH180925PH36LF9M-928</t>
  </si>
  <si>
    <t>SH180925PH36LF9M-975</t>
  </si>
  <si>
    <t>SH180925PH36LF9M-917</t>
  </si>
  <si>
    <t>SH180925PH36LF9M-986</t>
  </si>
  <si>
    <t>SH180925PH36LF9M-939</t>
  </si>
  <si>
    <t>SH180925PH36LF9M-979</t>
  </si>
  <si>
    <t>SH180925PH36LF9M-919</t>
  </si>
  <si>
    <t>SH180925PH36LF9M-963</t>
  </si>
  <si>
    <t>SH180925PH36LF9M-937</t>
  </si>
  <si>
    <t>SH180925PH36LF9M-982</t>
  </si>
  <si>
    <t>SH180926PH36LF9M-009</t>
  </si>
  <si>
    <t>SH180926PH36LF9M-008</t>
  </si>
  <si>
    <t>SH180926PH36LF9M-006</t>
  </si>
  <si>
    <t>SH180925PH36LF9M-999</t>
  </si>
  <si>
    <t>SH180925PH36LF9M-997</t>
  </si>
  <si>
    <t>SH180925PH36LF9M-976</t>
  </si>
  <si>
    <t>SH180926PH36LF9M-074</t>
  </si>
  <si>
    <t>SH180925PH36LF9M-967</t>
  </si>
  <si>
    <t>SH180926PH36LF9M-070</t>
  </si>
  <si>
    <t>SH180926PH36LF9M-041</t>
  </si>
  <si>
    <t>SH180926PH36LF9M-060</t>
  </si>
  <si>
    <t>SH180926PH36LF9M-007</t>
  </si>
  <si>
    <t>SH180926PH36LF9M-050</t>
  </si>
  <si>
    <t>SH180926PH36LF9M-046</t>
  </si>
  <si>
    <t>SH180926PH36LF9M-049</t>
  </si>
  <si>
    <t>SH180926PH36LF9M-044</t>
  </si>
  <si>
    <t>SH180926PH36LF9M-061</t>
  </si>
  <si>
    <t>SH180926PH36LF9M-033</t>
  </si>
  <si>
    <t>SH180926PH36LF9M-058</t>
  </si>
  <si>
    <t>SH180926PH36LF9M-040</t>
  </si>
  <si>
    <t>SH180926PH36LF9M-034</t>
  </si>
  <si>
    <t>SH180926PH36LF9M-004</t>
  </si>
  <si>
    <t>SH180926PH36LF9M-063</t>
  </si>
  <si>
    <t>SH180926PH36LF9M-037</t>
  </si>
  <si>
    <t>SH180926PH36LF9M-062</t>
  </si>
  <si>
    <t>SH180926PH36LF9M-036</t>
  </si>
  <si>
    <t>SH180926PH36LF9M-038</t>
  </si>
  <si>
    <t>SH180926PH36LF9M-028</t>
  </si>
  <si>
    <t>SH180926PH36LF9M-047</t>
  </si>
  <si>
    <t>SH180926PH36LF9M-039</t>
  </si>
  <si>
    <t>SH180926PH36LF9M-059</t>
  </si>
  <si>
    <t>SH180926PH36LF9M-035</t>
  </si>
  <si>
    <t>SH180926PH36LF9M-054</t>
  </si>
  <si>
    <t>SH180926PH36LF9M-030</t>
  </si>
  <si>
    <t>SH180926PH36LF9M-012</t>
  </si>
  <si>
    <t>SH180926PH36LF9M-053</t>
  </si>
  <si>
    <t>SH180926PH36LF9M-011</t>
  </si>
  <si>
    <t>SH180926PH36LF9M-057</t>
  </si>
  <si>
    <t>SH180926PH36LF9M-026</t>
  </si>
  <si>
    <t>SH180926PH36LF9M-056</t>
  </si>
  <si>
    <t>SH180926PH36LF9M-025</t>
  </si>
  <si>
    <t>SH180926PH36LF9M-055</t>
  </si>
  <si>
    <t>SH180926PH36LF9M-024</t>
  </si>
  <si>
    <t>SH180926PH36LF9M-048</t>
  </si>
  <si>
    <t>SH180926PH36LF9M-023</t>
  </si>
  <si>
    <t>SH180926PH36LF9M-022</t>
  </si>
  <si>
    <t>SH180925PH36LF9M-989</t>
  </si>
  <si>
    <t>SH180926PH36LF9M-032</t>
  </si>
  <si>
    <t>SH180926PH36LF9M-015</t>
  </si>
  <si>
    <t>SH180926PH36LF9M-043</t>
  </si>
  <si>
    <t>SH180926PH36LF9M-042</t>
  </si>
  <si>
    <t>SH180926PH36LF9M-027</t>
  </si>
  <si>
    <t>SH180926PH36LF9M-014</t>
  </si>
  <si>
    <t>SH180926PH36LF9M-088</t>
  </si>
  <si>
    <t>SH180926PH36LF9M-082</t>
  </si>
  <si>
    <t>SH180926PH36LF9M-107</t>
  </si>
  <si>
    <t>SH180926PH36LF9M-106</t>
  </si>
  <si>
    <t>SH180926PH36LF9M-105</t>
  </si>
  <si>
    <t>SH180926PH36LF9M-081</t>
  </si>
  <si>
    <t>SH180926PH36LF9M-091</t>
  </si>
  <si>
    <t>SH180926PH36LF9M-092</t>
  </si>
  <si>
    <t>SH180926PH36LF9M-084</t>
  </si>
  <si>
    <t>SH180926PH36LF9M-029</t>
  </si>
  <si>
    <t>SH180926PH36LF9M-045</t>
  </si>
  <si>
    <t>SH180925PH36LF9M-983</t>
  </si>
  <si>
    <t>SH180925PH36LF9M-938</t>
  </si>
  <si>
    <t>SH180925PH36LF9M-973</t>
  </si>
  <si>
    <t>SH180925PH36LF9M-560</t>
  </si>
  <si>
    <t>SH180926PH36LF9M-031</t>
  </si>
  <si>
    <t>SH180925PH36LF9M-646</t>
  </si>
  <si>
    <t>SH180926PH36LF9M-083</t>
  </si>
  <si>
    <t>SH180925PH36LF9M-673</t>
  </si>
  <si>
    <t>SH180926PH36LF9M-097</t>
  </si>
  <si>
    <t>SH180926PH36LF9M-095</t>
  </si>
  <si>
    <t>SH180926PH36LF9M-094</t>
  </si>
  <si>
    <t>SH180926PH36LF9M-087</t>
  </si>
  <si>
    <t>SH180926PH36LF9M-086</t>
  </si>
  <si>
    <t>SH180926PH36LF9M-098</t>
  </si>
  <si>
    <t>SH180926PH36LF9M-085</t>
  </si>
  <si>
    <t>SH180925PH36LF9M-770</t>
  </si>
  <si>
    <t>SH180926PH36LF9M-066</t>
  </si>
  <si>
    <t>SH180925PH36LF9M-765</t>
  </si>
  <si>
    <t>SH180926PH36LF9M-077</t>
  </si>
  <si>
    <t>SH180925PH36LF9M-782</t>
  </si>
  <si>
    <t>SH180926PH36LF9M-065</t>
  </si>
  <si>
    <t>SH180925PH36LF9M-775</t>
  </si>
  <si>
    <t>SH180925PH36LF9M-758</t>
  </si>
  <si>
    <t>SH180926PH36LF9M-072</t>
  </si>
  <si>
    <t>SH180925PH36LF9M-713</t>
  </si>
  <si>
    <t>SH180926PH36LF9M-069</t>
  </si>
  <si>
    <t>SH180926PH36LF9M-071</t>
  </si>
  <si>
    <t>SH180926PH36LF9M-064</t>
  </si>
  <si>
    <t>SH180926PH36LF9M-075</t>
  </si>
  <si>
    <t>SH180926PH36LF9M-067</t>
  </si>
  <si>
    <t>SH180926PH36LF9M-013</t>
  </si>
  <si>
    <t>SH180926PH36LF9M-666</t>
  </si>
  <si>
    <t>SH180925PH36LF9M-827</t>
  </si>
  <si>
    <t>SH180925PH36LF9M-880</t>
  </si>
  <si>
    <t>SH180926PH36LF9M-078</t>
  </si>
  <si>
    <t>SH180925PH36LF9M-809</t>
  </si>
  <si>
    <t>SH180925PH36LF9M-736</t>
  </si>
  <si>
    <t>SH180926PH36LF9M-124</t>
  </si>
  <si>
    <t>SH180926PH36LF9M-120</t>
  </si>
  <si>
    <t>SH180926PH36LF9M-635</t>
  </si>
  <si>
    <t>SH180926PH36LF9M-076</t>
  </si>
  <si>
    <t>SH180926PH36LF9M-634</t>
  </si>
  <si>
    <t>SH180926PH36LF9M-504</t>
  </si>
  <si>
    <t>SH180925PH36LF9M-711</t>
  </si>
  <si>
    <t>SH180925PH36LF9M-080</t>
  </si>
  <si>
    <t>SH180925PH36LF9M-974</t>
  </si>
  <si>
    <t>SH180926PH36LF9M-079</t>
  </si>
  <si>
    <t>SH180926PH36LF9M-119</t>
  </si>
  <si>
    <t>SH180926PH36LF9M-118</t>
  </si>
  <si>
    <t>SH180924PH36LF9M-460</t>
  </si>
  <si>
    <t>SH180925PH36LF9M-364</t>
  </si>
  <si>
    <t>SH180925PH36LF9M-326</t>
  </si>
  <si>
    <t>SH180926PH36LF9M-108</t>
  </si>
  <si>
    <t>SH180926PH36LF9M-123</t>
  </si>
  <si>
    <t>SH180926PH36LF9M-117</t>
  </si>
  <si>
    <t>SH180926PH36LF9M-116</t>
  </si>
  <si>
    <t>SH180925PH36LF9M-998</t>
  </si>
  <si>
    <t>SH180925PH36LF9M-301</t>
  </si>
  <si>
    <t>SH180925PH36LF9M-316</t>
  </si>
  <si>
    <t>SH180925PH36LF9M-469</t>
  </si>
  <si>
    <t>SH180925PH36LF9M-403</t>
  </si>
  <si>
    <t>SH180926PH36LF9M-080</t>
  </si>
  <si>
    <t>SH180926PH36LF9M-101</t>
  </si>
  <si>
    <t>SH180926PH36LF9M-100</t>
  </si>
  <si>
    <t>SH180926PH36LF9M-104</t>
  </si>
  <si>
    <t>SH180926PH36LF9M-102</t>
  </si>
  <si>
    <t>SH180926PH36LF9M-089</t>
  </si>
  <si>
    <t>SH180926PH36LF9M-155</t>
  </si>
  <si>
    <t>SH180926PH36LF9M-154</t>
  </si>
  <si>
    <t>SH180926PH36LF9M-149</t>
  </si>
  <si>
    <t>SH180926PH36LF9M-148</t>
  </si>
  <si>
    <t>SH180926PH36LF9M-147</t>
  </si>
  <si>
    <t>SH180926PH36LF9M-126</t>
  </si>
  <si>
    <t>SH180926PH36LF9M-103</t>
  </si>
  <si>
    <t>SH180926PH36LF9M-140</t>
  </si>
  <si>
    <t>SH180926PH36LF9M-138</t>
  </si>
  <si>
    <t>SH180926PH36LF9M-137</t>
  </si>
  <si>
    <t>SH180926PH36LF9M-139</t>
  </si>
  <si>
    <t>SH180926PH36LF9M-127</t>
  </si>
  <si>
    <t>SH180926PH36LF9M-143</t>
  </si>
  <si>
    <t>SH180926PH36LF9M-142</t>
  </si>
  <si>
    <t>SH180926PH36LF9M-141</t>
  </si>
  <si>
    <t>SH180926PH36LF9M-133</t>
  </si>
  <si>
    <t>SH180926PH36LF9M-136</t>
  </si>
  <si>
    <t>SH180926PH36LF9M-111</t>
  </si>
  <si>
    <t>SH180926PH36LF9M-237</t>
  </si>
  <si>
    <t>SH180926PH36LF9M-208</t>
  </si>
  <si>
    <t>SH180926PH36LF9M-238</t>
  </si>
  <si>
    <t>SH180926PH36LF9M-230</t>
  </si>
  <si>
    <t>SH180926PH36LF9M-206</t>
  </si>
  <si>
    <t>SH180926PH36LF9M-229</t>
  </si>
  <si>
    <t>SH180926PH36LF9M-211</t>
  </si>
  <si>
    <t>SH180926PH36LF9M-244</t>
  </si>
  <si>
    <t>SH180926PH36LF9M-210</t>
  </si>
  <si>
    <t>SH180926PH36LF9M-241</t>
  </si>
  <si>
    <t>SH180926PH36LF9M-209</t>
  </si>
  <si>
    <t>SH180926PH36LF9M-239</t>
  </si>
  <si>
    <t>SH180926PH36LF9M-197</t>
  </si>
  <si>
    <t>SH180925PH36LF9M-944</t>
  </si>
  <si>
    <t>SH180926PH36LF9M-219</t>
  </si>
  <si>
    <t>SH180926PH36LF9M-132</t>
  </si>
  <si>
    <t>SH180926PH36LF9M-218</t>
  </si>
  <si>
    <t>SH180926PH36LF9M-212</t>
  </si>
  <si>
    <t>SH180926PH36LF9M-221</t>
  </si>
  <si>
    <t>SH180926PH36LF9M-203</t>
  </si>
  <si>
    <t>SH180926PH36LF9M-217</t>
  </si>
  <si>
    <t>SH180926PH36LF9M-303</t>
  </si>
  <si>
    <t>SH180926PH36LF9M-216</t>
  </si>
  <si>
    <t>SH180926PH36LF9M-192</t>
  </si>
  <si>
    <t>SH180926PH36LF9M-215</t>
  </si>
  <si>
    <t>SH180926PH36LF9M-199</t>
  </si>
  <si>
    <t>SH180926PH36LF9M-194</t>
  </si>
  <si>
    <t>SH180926PH36LF9M-204</t>
  </si>
  <si>
    <t>SH180926PH36LF9M-200</t>
  </si>
  <si>
    <t>SH180926PH36LF9M-297</t>
  </si>
  <si>
    <t>SH180926PH36LF9M-167</t>
  </si>
  <si>
    <t>SH180926PH36LF9M-161</t>
  </si>
  <si>
    <t>SH180926PH36LF9M-181</t>
  </si>
  <si>
    <t>SH180926PH36LF9M-160</t>
  </si>
  <si>
    <t>SH180926PH36LF9M-156</t>
  </si>
  <si>
    <t>SH180926PH36LF9M-168</t>
  </si>
  <si>
    <t>SH180926PH36LF9M-172</t>
  </si>
  <si>
    <t>SH180926PH36LF9M-177</t>
  </si>
  <si>
    <t>SH180926PH36LF9M-171</t>
  </si>
  <si>
    <t>SH180926PH36LF9M-179</t>
  </si>
  <si>
    <t>SH180926PH36LF9M-170</t>
  </si>
  <si>
    <t>SH180926PH36LF9M-178</t>
  </si>
  <si>
    <t>SH180926PH36LF9M-191</t>
  </si>
  <si>
    <t>SH180926PH36LF9M-145</t>
  </si>
  <si>
    <t>SH180926PH36LF9M-190</t>
  </si>
  <si>
    <t>SH180926PH36LF9M-152</t>
  </si>
  <si>
    <t>SH180926PH36LF9M-231</t>
  </si>
  <si>
    <t>SH180926PH36LF9M-150</t>
  </si>
  <si>
    <t>SH180926PH36LF9M-249</t>
  </si>
  <si>
    <t>SH180926PH36LF9M-144</t>
  </si>
  <si>
    <t>SH180926PH36LF9M-214</t>
  </si>
  <si>
    <t>SH180926PH36LF9M-248</t>
  </si>
  <si>
    <t>SH180926PH36LF9M-252</t>
  </si>
  <si>
    <t>SH180926PH36LF9M-251</t>
  </si>
  <si>
    <t>SH180926PH36LF9M-205</t>
  </si>
  <si>
    <t>SH180926PH36LF9M-263</t>
  </si>
  <si>
    <t>SH180926PH36LF9M-176</t>
  </si>
  <si>
    <t>SH180926PH36LF9M-372</t>
  </si>
  <si>
    <t>SH180926PH36LF9M-213</t>
  </si>
  <si>
    <t>SH180926PH36LF9M-110</t>
  </si>
  <si>
    <t>SH180926PH36LF9M-109</t>
  </si>
  <si>
    <t>SH180926PH36LF9M-096</t>
  </si>
  <si>
    <t>SH180926PH36LF9M-113</t>
  </si>
  <si>
    <t>SH180926PH36LF9M-073</t>
  </si>
  <si>
    <t>SH180926PH36LF9M-068</t>
  </si>
  <si>
    <t>SH180926PH36LF9M-196</t>
  </si>
  <si>
    <t>SH180926PH36LF9M-301</t>
  </si>
  <si>
    <t>SH180926PH36LF9M-135</t>
  </si>
  <si>
    <t>SH180926PH36LF9M-115</t>
  </si>
  <si>
    <t>SH180926PH36LF9M-130</t>
  </si>
  <si>
    <t>SH180926PH36LF9M-164</t>
  </si>
  <si>
    <t>SH180926PH36LF9M-131</t>
  </si>
  <si>
    <t>SH180926PH36LF9M-163</t>
  </si>
  <si>
    <t>SH180926PH36LF9M-121</t>
  </si>
  <si>
    <t>SH180926PH36LF9M-169</t>
  </si>
  <si>
    <t>SH180926PH36LF9M-128</t>
  </si>
  <si>
    <t>SH180926PH36LF9M-166</t>
  </si>
  <si>
    <t>SH180926PH36LF9M-122</t>
  </si>
  <si>
    <t>SH180926PH36LF9M-165</t>
  </si>
  <si>
    <t>SH180926PH36LF9M-162</t>
  </si>
  <si>
    <t>SH180926PH36LF9M-099</t>
  </si>
  <si>
    <t>SH180926PH36LF9M-175</t>
  </si>
  <si>
    <t>SH180926PH36LF9M-174</t>
  </si>
  <si>
    <t>SH180926PH36LF9M-183</t>
  </si>
  <si>
    <t>SH180926PH36LF9M-173</t>
  </si>
  <si>
    <t>SH180926PH36LF9M-188</t>
  </si>
  <si>
    <t>SH180926PH36LF9M-159</t>
  </si>
  <si>
    <t>SH180926PH36LF9M-187</t>
  </si>
  <si>
    <t>SH180926PH36LF9M-157</t>
  </si>
  <si>
    <t>SH180926PH36LF9M-202</t>
  </si>
  <si>
    <t>SH180926PH36LF9M-270</t>
  </si>
  <si>
    <t>SH180926PH36LF9M-184</t>
  </si>
  <si>
    <t>SH180926PH36LF9M-281</t>
  </si>
  <si>
    <t>SH180926PH36LF9M-189</t>
  </si>
  <si>
    <t>SH180926PH36LF9M-296</t>
  </si>
  <si>
    <t>SH180926PH36LF9M-185</t>
  </si>
  <si>
    <t>SH180926PH36LF9M-289</t>
  </si>
  <si>
    <t>SH180926PH36LF9M-201</t>
  </si>
  <si>
    <t>SH180926PH36LF9M-293</t>
  </si>
  <si>
    <t>SH180926PH36LF9M-195</t>
  </si>
  <si>
    <t>SH180926PH36LF9M-274</t>
  </si>
  <si>
    <t>SH180926PH36LF9M-193</t>
  </si>
  <si>
    <t>SH180926PH36LF9M-284</t>
  </si>
  <si>
    <t>SH180926PH36LF9M-288</t>
  </si>
  <si>
    <t>SH180926PH36LF9M-276</t>
  </si>
  <si>
    <t>SH180926PH36LF9M-287</t>
  </si>
  <si>
    <t>SH180926PH36LF9M-275</t>
  </si>
  <si>
    <t>SH180926PH36LF9M-290</t>
  </si>
  <si>
    <t>SH180926PH36LF9M-283</t>
  </si>
  <si>
    <t>SH180926PH36LF9M-298</t>
  </si>
  <si>
    <t>SH180926PH36LF9M-282</t>
  </si>
  <si>
    <t>SH180926PH36LF9M-226</t>
  </si>
  <si>
    <t>SH180926PH36LF9M-279</t>
  </si>
  <si>
    <t>SH180926PH36LF9M-228</t>
  </si>
  <si>
    <t>SH180926PH36LF9M-273</t>
  </si>
  <si>
    <t>SH180926PH36LF9M-233</t>
  </si>
  <si>
    <t>SH180926PH36LF9M-271</t>
  </si>
  <si>
    <t>SH180926PH36LF9M-234</t>
  </si>
  <si>
    <t>SH180926PH36LF9M-261</t>
  </si>
  <si>
    <t>SH180926PH36LF9M-235</t>
  </si>
  <si>
    <t>SH180926PH36LF9M-268</t>
  </si>
  <si>
    <t>SH180926PH36LF9M-223</t>
  </si>
  <si>
    <t>SH180926PH36LF9M-267</t>
  </si>
  <si>
    <t>SH180926PH36LF9M-245</t>
  </si>
  <si>
    <t>SH180926PH36LF9M-246</t>
  </si>
  <si>
    <t>SH180926PH36LF9M-247</t>
  </si>
  <si>
    <t>SH180926PH36LF9M-243</t>
  </si>
  <si>
    <t>SH180926PH36LF9M-236</t>
  </si>
  <si>
    <t>SH180926PH36LF9M-269</t>
  </si>
  <si>
    <t>SH180926PH36LF9M-278</t>
  </si>
  <si>
    <t>SH180926PH36LF9M-266</t>
  </si>
  <si>
    <t>SH180926PH36LF9M-277</t>
  </si>
  <si>
    <t>SH180926PH36LF9M-250</t>
  </si>
  <si>
    <t>SH180926PH36LF9M-317</t>
  </si>
  <si>
    <t>SH180926PH36LF9M-280</t>
  </si>
  <si>
    <t>SH180926PH36LF9M-220</t>
  </si>
  <si>
    <t>SH180926PH36LF9M-262</t>
  </si>
  <si>
    <t>SH180926PH36LF9M-345</t>
  </si>
  <si>
    <t>SH180926PH36LF9M-257</t>
  </si>
  <si>
    <t>SH180926PH36LF9M-344</t>
  </si>
  <si>
    <t>SH180926PH36LF9M-256</t>
  </si>
  <si>
    <t>SH180926PH36LF9M-337</t>
  </si>
  <si>
    <t>SH180926PH36LF9M-255</t>
  </si>
  <si>
    <t>SH180926PH36LF9M-315</t>
  </si>
  <si>
    <t>SH180926PH36LF9M-265</t>
  </si>
  <si>
    <t>SH180926PH36LF9M-362</t>
  </si>
  <si>
    <t>SH180926PH36LF9M-264</t>
  </si>
  <si>
    <t>SH180926PH36LF9M-361</t>
  </si>
  <si>
    <t>SH180926PH36LF9M-198</t>
  </si>
  <si>
    <t>SH180926PH36LF9M-354</t>
  </si>
  <si>
    <t>SH180926PH36LF9M-254</t>
  </si>
  <si>
    <t>SH180926PH36LF9M-346</t>
  </si>
  <si>
    <t>SH180926PH36LF9M-253</t>
  </si>
  <si>
    <t>SH180926PH36LF9M-343</t>
  </si>
  <si>
    <t>SH180926PH36LF9M-329</t>
  </si>
  <si>
    <t>SH180926PH36LF9M-352</t>
  </si>
  <si>
    <t>SH180926PH36LF9M-351</t>
  </si>
  <si>
    <t>SH180926PH36LF9M-350</t>
  </si>
  <si>
    <t>SH180926PH36LF9M-323</t>
  </si>
  <si>
    <t>SH180926PH36LF9M-341</t>
  </si>
  <si>
    <t>SH180926PH36LF9M-339</t>
  </si>
  <si>
    <t>SH180926PH36LF9M-338</t>
  </si>
  <si>
    <t>SH180926PH36LF9M-347</t>
  </si>
  <si>
    <t>SH180926PH36LF9M-336</t>
  </si>
  <si>
    <t>SH180926PH36LF9M-325</t>
  </si>
  <si>
    <t>SH180926PH36LF9M-324</t>
  </si>
  <si>
    <t>SH180926PH36LF9M-299</t>
  </si>
  <si>
    <t>SH180926PH36LF9M-319</t>
  </si>
  <si>
    <t>SH180926PH36LF9M-322</t>
  </si>
  <si>
    <t>SH180926PH36LF9M-305</t>
  </si>
  <si>
    <t>SH180926PH36LF9M-316</t>
  </si>
  <si>
    <t>SH180926PH36LF9M-292</t>
  </si>
  <si>
    <t>SH180926PH36LF9M-240</t>
  </si>
  <si>
    <t>SH180926PH36LF9M-318</t>
  </si>
  <si>
    <t>SH180926PH36LF9M-242</t>
  </si>
  <si>
    <t>SH180926PH36LF9M-310</t>
  </si>
  <si>
    <t>SH180926PH36LF9M-295</t>
  </si>
  <si>
    <t>SH180926PH36LF9M-309</t>
  </si>
  <si>
    <t>SH180926PH36LF9M-308</t>
  </si>
  <si>
    <t>SH180926PH36LF9M-227</t>
  </si>
  <si>
    <t>SH180926PH36LF9M-304</t>
  </si>
  <si>
    <t>SH180926PH36LF9M-307</t>
  </si>
  <si>
    <t>SH180926PH36LF9M-306</t>
  </si>
  <si>
    <t>SH180926PH36LF9M-300</t>
  </si>
  <si>
    <t>SH180926PH36LF9M-232</t>
  </si>
  <si>
    <t>SH180926PH36LF9M-225</t>
  </si>
  <si>
    <t>SH180926PH36LF9M-294</t>
  </si>
  <si>
    <t>SH180926PH36LF9M-359</t>
  </si>
  <si>
    <t>SH180926PH36LF9M-395</t>
  </si>
  <si>
    <t>SH180926PH36LF9M-368</t>
  </si>
  <si>
    <t>SH180926PH36LF9M-367</t>
  </si>
  <si>
    <t>SH180926PH36LF9M-374</t>
  </si>
  <si>
    <t>SH180926PH36LF9M-373</t>
  </si>
  <si>
    <t>SH180926PH36LF9M-364</t>
  </si>
  <si>
    <t>SH180926PH36LF9M-357</t>
  </si>
  <si>
    <t>SH180926PH36LF9M-366</t>
  </si>
  <si>
    <t>SH180926PH36LF9M-375</t>
  </si>
  <si>
    <t>SH180926PH36LF9M-356</t>
  </si>
  <si>
    <t>SH180926PH36LF9M-409</t>
  </si>
  <si>
    <t>SH180926PH36LF9M-353</t>
  </si>
  <si>
    <t>SH180926PH36LF9M-408</t>
  </si>
  <si>
    <t>SH180926PH36LF9M-349</t>
  </si>
  <si>
    <t>SH180926PH36LF9M-378</t>
  </si>
  <si>
    <t>SH180926PH36LF9M-327</t>
  </si>
  <si>
    <t>SH180926PH36LF9M-404</t>
  </si>
  <si>
    <t>SH180926PH36LF9M-340</t>
  </si>
  <si>
    <t>SH180926PH36LF9M-402</t>
  </si>
  <si>
    <t>SH180926PH36LF9M-360</t>
  </si>
  <si>
    <t>SH180926PH36LF9M-401</t>
  </si>
  <si>
    <t>SH180926PH36LF9M-383</t>
  </si>
  <si>
    <t>SH180926PH36LF9M-224</t>
  </si>
  <si>
    <t>SH180926PH36LF9M-371</t>
  </si>
  <si>
    <t>SH180926PH36LF9M-335</t>
  </si>
  <si>
    <t>SH180926PH36LF9M-370</t>
  </si>
  <si>
    <t>SH180926PH36LF9M-358</t>
  </si>
  <si>
    <t>SH180926PH36LF9M-389</t>
  </si>
  <si>
    <t>SH180926PH36LF9M-377</t>
  </si>
  <si>
    <t>SH180926PH36LF9M-388</t>
  </si>
  <si>
    <t>SH180926PH36LF9M-363</t>
  </si>
  <si>
    <t>SH180926PH36LF9M-387</t>
  </si>
  <si>
    <t>SH180926PH36LF9M-348</t>
  </si>
  <si>
    <t>SH180926PH36LF9M-369</t>
  </si>
  <si>
    <t>SH180926PH36LF9M-332</t>
  </si>
  <si>
    <t>SH180926PH36LF9M-393</t>
  </si>
  <si>
    <t>SH180926PH36LF9M-425</t>
  </si>
  <si>
    <t>SH180926PH36LF9M-392</t>
  </si>
  <si>
    <t>SH180926PH36LF9M-428</t>
  </si>
  <si>
    <t>SH180926PH36LF9M-390</t>
  </si>
  <si>
    <t>SH180926PH36LF9M-423</t>
  </si>
  <si>
    <t>SH180926PH36LF9M-386</t>
  </si>
  <si>
    <t>SH180926PH36LF9M-418</t>
  </si>
  <si>
    <t>SH180926PH36LF9M-398</t>
  </si>
  <si>
    <t>SH180926PH36LF9M-424</t>
  </si>
  <si>
    <t>SH180926PH36LF9M-397</t>
  </si>
  <si>
    <t>SH180926PH36LF9M-396</t>
  </si>
  <si>
    <t>SH180926PH36LF9M-385</t>
  </si>
  <si>
    <t>SH180926PH36LF9M-403</t>
  </si>
  <si>
    <t>SH180926PH36LF9M-384</t>
  </si>
  <si>
    <t>SH180926PH36LF9M-400</t>
  </si>
  <si>
    <t>SH180926PH36LF9M-382</t>
  </si>
  <si>
    <t>SH180926PH36LF9M-427</t>
  </si>
  <si>
    <t>SH180926PH36LF9M-380</t>
  </si>
  <si>
    <t>SH180926PH36LF9M-426</t>
  </si>
  <si>
    <t>SH180926PH36LF9M-376</t>
  </si>
  <si>
    <t>SH180926PH36LF9M-272</t>
  </si>
  <si>
    <t>SH180926PH36LF9M-328</t>
  </si>
  <si>
    <t>SH180926PH36LF9M-431</t>
  </si>
  <si>
    <t>SH180926PH36LF9M-285</t>
  </si>
  <si>
    <t>SH180926PH36LF9M-432</t>
  </si>
  <si>
    <t>SH180926PH36LF9M-302</t>
  </si>
  <si>
    <t>SH180926PH36LF9M-399</t>
  </si>
  <si>
    <t>SH180926PH36LF9M-407</t>
  </si>
  <si>
    <t>SH180926PH36LF9M-445</t>
  </si>
  <si>
    <t>SH180926PH36LF9M-413</t>
  </si>
  <si>
    <t>SH180926PH36LF9M-447</t>
  </si>
  <si>
    <t>SH180926PH36LF9M-411</t>
  </si>
  <si>
    <t>SH180926PH36LF9M-435</t>
  </si>
  <si>
    <t>SH180926PH36LF9M-410</t>
  </si>
  <si>
    <t>SH180926PH36LF9M-449</t>
  </si>
  <si>
    <t>SH180926PH36LF9M-379</t>
  </si>
  <si>
    <t>SH180926PH36LF9M-391</t>
  </si>
  <si>
    <t>SH180926PH36LF9M-416</t>
  </si>
  <si>
    <t>SH180926PH36LF9M-443</t>
  </si>
  <si>
    <t>SH180926PH36LF9M-415</t>
  </si>
  <si>
    <t>SH180926PH36LF9M-444</t>
  </si>
  <si>
    <t>SH180926PH36LF9M-414</t>
  </si>
  <si>
    <t>SH180926PH36LF9M-442</t>
  </si>
  <si>
    <t>SH180926PH36LF9M-406</t>
  </si>
  <si>
    <t>SH180926PH36LF9M-433</t>
  </si>
  <si>
    <t>SH180926PH36LF9M-472</t>
  </si>
  <si>
    <t>SH180926PH36LF9M-437</t>
  </si>
  <si>
    <t>SH180926PH36LF9M-471</t>
  </si>
  <si>
    <t>SH180926PH36LF9M-436</t>
  </si>
  <si>
    <t>SH180926PH36LF9M-467</t>
  </si>
  <si>
    <t>SH180926PH36LF9M-434</t>
  </si>
  <si>
    <t>SH180926PH36LF9M-465</t>
  </si>
  <si>
    <t>SH180926PH36LF9M-440</t>
  </si>
  <si>
    <t>SH180926PH36LF9M-464</t>
  </si>
  <si>
    <t>SH180926PH36LF9M-448</t>
  </si>
  <si>
    <t>SH180926PH36LF9M-470</t>
  </si>
  <si>
    <t>SH180926PH36LF9M-417</t>
  </si>
  <si>
    <t>SH180926PH36LF9M-483</t>
  </si>
  <si>
    <t>SH180926PH36LF9M-482</t>
  </si>
  <si>
    <t>SH180926PH36LF9M-311</t>
  </si>
  <si>
    <t>SH180926PH36LF9M-320</t>
  </si>
  <si>
    <t>SH180926PH36LF9M-468</t>
  </si>
  <si>
    <t>SH180926PH36LF9M-321</t>
  </si>
  <si>
    <t>SH180926PH36LF9M-439</t>
  </si>
  <si>
    <t>SH180926PH36LF9M-333</t>
  </si>
  <si>
    <t>SH180926PH36LF9M-441</t>
  </si>
  <si>
    <t>SH180926PH36LF9M-453</t>
  </si>
  <si>
    <t>SH180926PH36LF9M-331</t>
  </si>
  <si>
    <t>SH180926PH36LF9M-456</t>
  </si>
  <si>
    <t>SH180926PH36LF9M-509</t>
  </si>
  <si>
    <t>SH180926PH36LF9M-457</t>
  </si>
  <si>
    <t>SH180926PH36LF9M-508</t>
  </si>
  <si>
    <t>SH180926PH36LF9M-458</t>
  </si>
  <si>
    <t>SH180926PH36LF9M-507</t>
  </si>
  <si>
    <t>SH180926PH36LF9M-454</t>
  </si>
  <si>
    <t>SH180926PH36LF9M-466</t>
  </si>
  <si>
    <t>SH180926PH36LF9M-455</t>
  </si>
  <si>
    <t>SH180926PH36LF9M-506</t>
  </si>
  <si>
    <t>SH180926PH36LF9M-419</t>
  </si>
  <si>
    <t>SH180926PH36LF9M-499</t>
  </si>
  <si>
    <t>SH180926PH36LF9M-452</t>
  </si>
  <si>
    <t>SH180926PH36LF9M-484</t>
  </si>
  <si>
    <t>SH180926PH36LF9M-502</t>
  </si>
  <si>
    <t>SH180926PH36LF9M-451</t>
  </si>
  <si>
    <t>SH180926PH36LF9M-501</t>
  </si>
  <si>
    <t>SH180926PH36LF9M-463</t>
  </si>
  <si>
    <t>SH180926PH36LF9M-478</t>
  </si>
  <si>
    <t>SH180926PH36LF9M-460</t>
  </si>
  <si>
    <t>SH180926PH36LF9M-494</t>
  </si>
  <si>
    <t>SH180926PH36LF9M-497</t>
  </si>
  <si>
    <t>SH180926PH36LF9M-496</t>
  </si>
  <si>
    <t>SH180926PH36LF9M-495</t>
  </si>
  <si>
    <t>SH180926PH36LF9M-459</t>
  </si>
  <si>
    <t>SH180926PH36LF9M-492</t>
  </si>
  <si>
    <t>SH180926PH36LF9M-515</t>
  </si>
  <si>
    <t>SH180926PH36LF9M-491</t>
  </si>
  <si>
    <t>SH180926PH36LF9M-514</t>
  </si>
  <si>
    <t>SH180926PH36LF9M-405</t>
  </si>
  <si>
    <t>SH180926PH36LF9M-513</t>
  </si>
  <si>
    <t>SH180926PH36LF9M-498</t>
  </si>
  <si>
    <t>SH180926PH36LF9M-518</t>
  </si>
  <si>
    <t>SH180926PH36LF9M-381</t>
  </si>
  <si>
    <t>SH180926PH36LF9M-517</t>
  </si>
  <si>
    <t>SH180926PH36LF9M-487</t>
  </si>
  <si>
    <t>SH180926PH36LF9M-516</t>
  </si>
  <si>
    <t>SH180926PH36LF9M-555</t>
  </si>
  <si>
    <t>SH180926PH36LF9M-524</t>
  </si>
  <si>
    <t>SH180926PH36LF9M-553</t>
  </si>
  <si>
    <t>SH180926PH36LF9M-511</t>
  </si>
  <si>
    <t>SH180926PH36LF9M-547</t>
  </si>
  <si>
    <t>SH180926PH36LF9M-519</t>
  </si>
  <si>
    <t>SH180926PH36LF9M-546</t>
  </si>
  <si>
    <t>SH180926PH36LF9M-534</t>
  </si>
  <si>
    <t>SH180926PH36LF9M-528</t>
  </si>
  <si>
    <t>SH180926PH36LF9M-542</t>
  </si>
  <si>
    <t>SH180926PH36LF9M-611</t>
  </si>
  <si>
    <t>SH180926PH36LF9M-603</t>
  </si>
  <si>
    <t>SH180926PH36LF9M-596</t>
  </si>
  <si>
    <t>SH180926PH36LF9M-600</t>
  </si>
  <si>
    <t>SH180926PH36LF9M-591</t>
  </si>
  <si>
    <t>SH180926PH36LF9M-462</t>
  </si>
  <si>
    <t>SH180926PH36LF9M-598</t>
  </si>
  <si>
    <t>SH180926PH36LF9M-558</t>
  </si>
  <si>
    <t>SH180926PH36LF9M-412</t>
  </si>
  <si>
    <t>SH180926PH36LF9M-536</t>
  </si>
  <si>
    <t>SH180926PH36LF9M-597</t>
  </si>
  <si>
    <t>SH180926PH36LF9M-636</t>
  </si>
  <si>
    <t>SH180926PH36LF9M-554</t>
  </si>
  <si>
    <t>SH180926PH36LF9M-569</t>
  </si>
  <si>
    <t>SH180926PH36LF9M-602</t>
  </si>
  <si>
    <t>SH180926PH36LF9M-571</t>
  </si>
  <si>
    <t>SH180926PH36LF9M-610</t>
  </si>
  <si>
    <t>SH180926PH36LF9M-624</t>
  </si>
  <si>
    <t>SH180926PH36LF9M-601</t>
  </si>
  <si>
    <t>SH180926PH36LF9M-619</t>
  </si>
  <si>
    <t>SH180926PH36LF9M-576</t>
  </si>
  <si>
    <t>SH180926PH36LF9M-584</t>
  </si>
  <si>
    <t>SH180926PH36LF9M-566</t>
  </si>
  <si>
    <t>SH180926PH36LF9M-572</t>
  </si>
  <si>
    <t>SH180926PH36LF9M-586</t>
  </si>
  <si>
    <t>SH180926PH36LF9M-563</t>
  </si>
  <si>
    <t>SH180926PH36LF9M-574</t>
  </si>
  <si>
    <t>SH180926PH36LF9M-585</t>
  </si>
  <si>
    <t>SH180926PH36LF9M-575</t>
  </si>
  <si>
    <t>SH180926PH36LF9M-573</t>
  </si>
  <si>
    <t>SH180926PH36LF9M-568</t>
  </si>
  <si>
    <t>SH180926PH36LF9M-583</t>
  </si>
  <si>
    <t>SH180926PH36LF9M-567</t>
  </si>
  <si>
    <t>SH180926PH36LF9M-565</t>
  </si>
  <si>
    <t>SH180926PH36LF9M-579</t>
  </si>
  <si>
    <t>SH180926PH36LF9M-533</t>
  </si>
  <si>
    <t>SH180926PH36LF9M-578</t>
  </si>
  <si>
    <t>SH180926PH36LF9M-529</t>
  </si>
  <si>
    <t>SH180926PH36LF9M-580</t>
  </si>
  <si>
    <t>SH180926PH36LF9M-562</t>
  </si>
  <si>
    <t>SH180926PH36LF9M-577</t>
  </si>
  <si>
    <t>SH180926PH36LF9M-594</t>
  </si>
  <si>
    <t>SH180926PH36LF9M-561</t>
  </si>
  <si>
    <t>SH180926PH36LF9M-522</t>
  </si>
  <si>
    <t>SH180926PH36LF9M-560</t>
  </si>
  <si>
    <t>SH180926PH36LF9M-520</t>
  </si>
  <si>
    <t>SH180926PH36LF9M-559</t>
  </si>
  <si>
    <t>SH180926PH36LF9M-500</t>
  </si>
  <si>
    <t>SH180926PH36LF9M-556</t>
  </si>
  <si>
    <t>SH180926PH36LF9M-525</t>
  </si>
  <si>
    <t>SH180926PH36LF9M-486</t>
  </si>
  <si>
    <t>SH180926PH36LF9M-530</t>
  </si>
  <si>
    <t>SH180926PH36LF9M-485</t>
  </si>
  <si>
    <t>SH180926PH36LF9M-527</t>
  </si>
  <si>
    <t>SH180926PH36LF9M-490</t>
  </si>
  <si>
    <t>SH180926PH36LF9M-526</t>
  </si>
  <si>
    <t>SH180926PH36LF9M-489</t>
  </si>
  <si>
    <t>SH180926PH36LF9M-422</t>
  </si>
  <si>
    <t>SH180926PH36LF9M-488</t>
  </si>
  <si>
    <t>SH180926PH36LF9M-421</t>
  </si>
  <si>
    <t>SH180926PH36LF9M-420</t>
  </si>
  <si>
    <t>SH180926PH36LF9M-493</t>
  </si>
  <si>
    <t>SH180926PH36LF9M-510</t>
  </si>
  <si>
    <t>SH180926PH36LF9M-446</t>
  </si>
  <si>
    <t>SH180926PH36LF9M-450</t>
  </si>
  <si>
    <t>SH180926PH36LF9M-438</t>
  </si>
  <si>
    <t>SH180926PH36LF9M-469</t>
  </si>
  <si>
    <t>SH180926PH36LF9M-477</t>
  </si>
  <si>
    <t>SH180926PH36LF9M-476</t>
  </si>
  <si>
    <t>SH180926PH36LF9M-475</t>
  </si>
  <si>
    <t>SH180926PH36LF9M-480</t>
  </si>
  <si>
    <t>SH180926PH36LF9M-479</t>
  </si>
  <si>
    <t>SH180926PH36LF9M-474</t>
  </si>
  <si>
    <t>SH180926PH36LF9M-473</t>
  </si>
  <si>
    <t>SH180926PH36LF9M-581</t>
  </si>
  <si>
    <t>SH180926PH36LF9M-587</t>
  </si>
  <si>
    <t>SH180926PH36LF9M-557</t>
  </si>
  <si>
    <t>SH180926PH36LF9M-590</t>
  </si>
  <si>
    <t>SH180926PH36LF9M-589</t>
  </si>
  <si>
    <t>SH180926PH36LF9M-588</t>
  </si>
  <si>
    <t>SH180926PH36LF9M-461</t>
  </si>
  <si>
    <t>SH180926PH36LF9M-628</t>
  </si>
  <si>
    <t>SH180926PH36LF9M-595</t>
  </si>
  <si>
    <t>SH180926PH36LF9M-626</t>
  </si>
  <si>
    <t>SH180926PH36LF9M-599</t>
  </si>
  <si>
    <t>SH180926PH36LF9M-622</t>
  </si>
  <si>
    <t>SH180926PH36LF9M-592</t>
  </si>
  <si>
    <t>SH180926PH36LF9M-612</t>
  </si>
  <si>
    <t>SH180926PH36LF9M-550</t>
  </si>
  <si>
    <t>SH180926PH36LF9M-606</t>
  </si>
  <si>
    <t>SH180926PH36LF9M-552</t>
  </si>
  <si>
    <t>SH180926PH36LF9M-609</t>
  </si>
  <si>
    <t>SH180926PH36LF9M-621</t>
  </si>
  <si>
    <t>SH180926PH36LF9M-551</t>
  </si>
  <si>
    <t>SH180926PH36LF9M-545</t>
  </si>
  <si>
    <t>SH180926PH36LF9M-623</t>
  </si>
  <si>
    <t>SH180926PH36LF9M-582</t>
  </si>
  <si>
    <t>SH180926PH36LF9M-531</t>
  </si>
  <si>
    <t>SH180926PH36LF9M-505</t>
  </si>
  <si>
    <t>SH180926PH36LF9M-512</t>
  </si>
  <si>
    <t>SH180926PH36LF9M-538</t>
  </si>
  <si>
    <t>SH180926PH36LF9M-539</t>
  </si>
  <si>
    <t>SH180926PH36LF9M-540</t>
  </si>
  <si>
    <t>SH180926PH36LF9M-541</t>
  </si>
  <si>
    <t>SH180926PH36LF9M-543</t>
  </si>
  <si>
    <t>SH180926PH36LF9M-659</t>
  </si>
  <si>
    <t>SH180926PH36LF9M-656</t>
  </si>
  <si>
    <t>SH180926PH36LF9M-665</t>
  </si>
  <si>
    <t>SH180926PH36LF9M-664</t>
  </si>
  <si>
    <t>SH180926PH36LF9M-663</t>
  </si>
  <si>
    <t>SH180926PH36LF9M-643</t>
  </si>
  <si>
    <t>SH180926PH36LF9M-644</t>
  </si>
  <si>
    <t>SH180926PH36LF9M-654</t>
  </si>
  <si>
    <t>SH180926PH36LF9M-655</t>
  </si>
  <si>
    <t>SH180926PH36LF9M-625</t>
  </si>
  <si>
    <t>SH180926PH36LF9M-647</t>
  </si>
  <si>
    <t>SH180926PH36LF9M-651</t>
  </si>
  <si>
    <t>SH180926PH36LF9M-639</t>
  </si>
  <si>
    <t>SH180926PH36LF9M-649</t>
  </si>
  <si>
    <t>SH180926PH36LF9M-648</t>
  </si>
  <si>
    <t>SH180926PH36LF9M-645</t>
  </si>
  <si>
    <t>SH180926PH36LF9M-640</t>
  </si>
  <si>
    <t>SH180926PH36LF9M-638</t>
  </si>
  <si>
    <t>SH180926PH36LF9M-637</t>
  </si>
  <si>
    <t>SH180926PH36LF9M-617</t>
  </si>
  <si>
    <t>SH180926PH36LF9M-607</t>
  </si>
  <si>
    <t>SH180926PH36LF9M-544</t>
  </si>
  <si>
    <t>SH180926PH36LF9M-618</t>
  </si>
  <si>
    <t>SH180926PH36LF9M-503</t>
  </si>
  <si>
    <t>SH180926PH36LF9M-548</t>
  </si>
  <si>
    <t>SH180926PH36LF9M-535</t>
  </si>
  <si>
    <t>SH180926PH36LF9M-549</t>
  </si>
  <si>
    <t>SH180926PH36LF9M-608</t>
  </si>
  <si>
    <t>SH180926PH36LF9M-605</t>
  </si>
  <si>
    <t>SH180926PH36LF9M-615</t>
  </si>
  <si>
    <t>SH180926PH36LF9M-614</t>
  </si>
  <si>
    <t>SH180926PH36LF9M-709</t>
  </si>
  <si>
    <t>SH180926PH36LF9M-708</t>
  </si>
  <si>
    <t>SH180926PH36LF9M-690</t>
  </si>
  <si>
    <t>SH180926PH36LF9M-701</t>
  </si>
  <si>
    <t>SH180926PH36LF9M-668</t>
  </si>
  <si>
    <t>SH180926PH36LF9M-679</t>
  </si>
  <si>
    <t>SH180926PH36LF9M-696</t>
  </si>
  <si>
    <t>SH180926PH36LF9M-695</t>
  </si>
  <si>
    <t>SH180926PH36LF9M-688</t>
  </si>
  <si>
    <t>SH180926PH36LF9M-700</t>
  </si>
  <si>
    <t>SH180926PH36LF9M-052</t>
  </si>
  <si>
    <t>SH180925PH36LF9M-854</t>
  </si>
  <si>
    <t>SH180925PH36LF9M-594</t>
  </si>
  <si>
    <t>SH180925PH36LF9M-662</t>
  </si>
  <si>
    <t>SH180925PH36LF9M-638</t>
  </si>
  <si>
    <t>SH180925PH36LF9M-652</t>
  </si>
  <si>
    <t>SH180925PH36LF9M-643</t>
  </si>
  <si>
    <t>SH180925PH36LF9M-698</t>
  </si>
  <si>
    <t>SH180925PH36LF9M-695</t>
  </si>
  <si>
    <t>SH180925PH36LF9M-691</t>
  </si>
  <si>
    <t>SH180925PH36LF9M-678</t>
  </si>
  <si>
    <t>SH180925PH36LF9M-683</t>
  </si>
  <si>
    <t>SH180925PH36LF9M-661</t>
  </si>
  <si>
    <t>SH180925PH36LF9M-654</t>
  </si>
  <si>
    <t>SH180926PH36LF9M-697</t>
  </si>
  <si>
    <t>SH180926PH36LF9M-680</t>
  </si>
  <si>
    <t>SH180926PH36LF9M-693</t>
  </si>
  <si>
    <t>SH180926PH36LF9M-694</t>
  </si>
  <si>
    <t>SH180926PH36LF9M-687</t>
  </si>
  <si>
    <t>SH180926PH36LF9M-689</t>
  </si>
  <si>
    <t>SH180926PH36LF9M-685</t>
  </si>
  <si>
    <t>SH180926PH36LF9M-686</t>
  </si>
  <si>
    <t>SH180926PH36LF9M-683</t>
  </si>
  <si>
    <t>SH180926PH36LF9M-692</t>
  </si>
  <si>
    <t>SH180926PH36LF9M-632</t>
  </si>
  <si>
    <t>SH180926PH36LF9M-691</t>
  </si>
  <si>
    <t>SH180926PH36LF9M-630</t>
  </si>
  <si>
    <t>SH180926PH36LF9M-222</t>
  </si>
  <si>
    <t>SH180926PH36LF9M-631</t>
  </si>
  <si>
    <t>SH180926PH36LF9M-313</t>
  </si>
  <si>
    <t>SH180926PH36LF9M-312</t>
  </si>
  <si>
    <t>SH180926PH36LF9M-430</t>
  </si>
  <si>
    <t>SH180926PH36LF9M-641</t>
  </si>
  <si>
    <t>SH180926PH36LF9M-429</t>
  </si>
  <si>
    <t>SH180926PH36LF9M-259</t>
  </si>
  <si>
    <t>SH180926PH36LF9M-642</t>
  </si>
  <si>
    <t>SH180926PH36LF9M-481</t>
  </si>
  <si>
    <t>SH180926PH36LF9M-521</t>
  </si>
  <si>
    <t>SH180926PH36LF9M-523</t>
  </si>
  <si>
    <t>SH180926PH36LF9M-633</t>
  </si>
  <si>
    <t>SH180926PH36LF9M-616</t>
  </si>
  <si>
    <t>SH180926PH36LF9M-620</t>
  </si>
  <si>
    <t>SH180926PH36LF9M-650</t>
  </si>
  <si>
    <t>SH180925PH36LF9M-666</t>
  </si>
  <si>
    <t>SH180925PH36LF9M-668</t>
  </si>
  <si>
    <t>SH180926PH36LF9M-125</t>
  </si>
  <si>
    <t>SH180926PH36LF9M-093</t>
  </si>
  <si>
    <t>SH180926PH36LF9M-129</t>
  </si>
  <si>
    <t>SH180926PH36LF9M-158</t>
  </si>
  <si>
    <t>SH180926PH36LF9M-186</t>
  </si>
  <si>
    <t>SH180926PH36LF9M-153</t>
  </si>
  <si>
    <t>SH180926PH36LF9M-151</t>
  </si>
  <si>
    <t>SH180926PH36LF9M-291</t>
  </si>
  <si>
    <t>SH180926PH36LF9M-342</t>
  </si>
  <si>
    <t>SH180926PH36LF9M-672</t>
  </si>
  <si>
    <t>SH180926PH36LF9M-682</t>
  </si>
  <si>
    <t>SH180926PH36LF9M-673</t>
  </si>
  <si>
    <t>SH180926PH36LF9M-678</t>
  </si>
  <si>
    <t>SH180926PH36LF9M-676</t>
  </si>
  <si>
    <t>SH180926PH36LF9M-670</t>
  </si>
  <si>
    <t>SH180926PH36LF9M-669</t>
  </si>
  <si>
    <t>SH180926PH36LF9M-667</t>
  </si>
  <si>
    <t>SH180926PH36LF9M-662</t>
  </si>
  <si>
    <t>SH180926PH36LF9M-660</t>
  </si>
  <si>
    <t>SH180926PH36LF9M-658</t>
  </si>
  <si>
    <t>SH180926PH36LF9M-675</t>
  </si>
  <si>
    <t>SH180926PH36LF9M-652</t>
  </si>
  <si>
    <t>SH180926PH36LF9M-674</t>
  </si>
  <si>
    <t>SH180926PH36LF9M-657</t>
  </si>
  <si>
    <t>SH180926PH36LF9M-739</t>
  </si>
  <si>
    <t>SH180926PH36LF9M-738</t>
  </si>
  <si>
    <t>SH180926PH36LF9M-735</t>
  </si>
  <si>
    <t>SH180926PH36LF9M-724</t>
  </si>
  <si>
    <t>SH180926PH36LF9M-723</t>
  </si>
  <si>
    <t>SH180926PH36LF9M-704</t>
  </si>
  <si>
    <t>SH180926PH36LF9M-722</t>
  </si>
  <si>
    <t>SH180926PH36LF9M-718</t>
  </si>
  <si>
    <t>SH180926PH36LF9M-717</t>
  </si>
  <si>
    <t>SH180926PH36LF9M-716</t>
  </si>
  <si>
    <t>SH180926PH36LF9M-711</t>
  </si>
  <si>
    <t>SH180926PH36LF9M-715</t>
  </si>
  <si>
    <t>SH180926PH36LF9M-713</t>
  </si>
  <si>
    <t>SH180926PH36LF9M-712</t>
  </si>
  <si>
    <t>SH180926PH36LF9M-756</t>
  </si>
  <si>
    <t>SH180926PH36LF9M-699</t>
  </si>
  <si>
    <t>SH180926PH36LF9M-745</t>
  </si>
  <si>
    <t>SH180926PH36LF9M-710</t>
  </si>
  <si>
    <t>SH180926PH36LF9M-753</t>
  </si>
  <si>
    <t>SH180926PH36LF9M-754</t>
  </si>
  <si>
    <t>SH180926PH36LF9M-706</t>
  </si>
  <si>
    <t>SH180926PH36LF9M-703</t>
  </si>
  <si>
    <t>SH180926PH36LF9M-705</t>
  </si>
  <si>
    <t>SH180926PH36LF9M-746</t>
  </si>
  <si>
    <t>SH180926PH36LF9M-736</t>
  </si>
  <si>
    <t>SH180926PH36LF9M-720</t>
  </si>
  <si>
    <t>SH180926PH36LF9M-751</t>
  </si>
  <si>
    <t>SH180926PH36LF9M-750</t>
  </si>
  <si>
    <t>SH180926PH36LF9M-749</t>
  </si>
  <si>
    <t>SH180926PH36LF9M-728</t>
  </si>
  <si>
    <t>SH180926PH36LF9M-737</t>
  </si>
  <si>
    <t>SH180926PH36LF9M-730</t>
  </si>
  <si>
    <t>SH180926PH36LF9M-714</t>
  </si>
  <si>
    <t>SH180926PH36LF9M-731</t>
  </si>
  <si>
    <t>SH180926PH36LF9M-733</t>
  </si>
  <si>
    <t>SH180926PH36LF9M-775</t>
  </si>
  <si>
    <t>SH180926PH36LF9M-741</t>
  </si>
  <si>
    <t>SH180926PH36LF9M-766</t>
  </si>
  <si>
    <t>SH180926PH36LF9M-770</t>
  </si>
  <si>
    <t>SH180926PH36LF9M-771</t>
  </si>
  <si>
    <t>SH180926PH36LF9M-764</t>
  </si>
  <si>
    <t>SH180926PH36LF9M-772</t>
  </si>
  <si>
    <t>SH180926PH36LF9M-777</t>
  </si>
  <si>
    <t>SH180926PH36LF9M-768</t>
  </si>
  <si>
    <t>SH180926PH36LF9M-767</t>
  </si>
  <si>
    <t>SH180926PH36LF9M-758</t>
  </si>
  <si>
    <t>SH180926PH36LF9M-761</t>
  </si>
  <si>
    <t>SH180926PH36LF9M-759</t>
  </si>
  <si>
    <t>SH180926PH36LF9M-760</t>
  </si>
  <si>
    <t>SH180926PH36LF9M-763</t>
  </si>
  <si>
    <t>SH180926PH36LF9M-743</t>
  </si>
  <si>
    <t>SH180926PH36LF9M-740</t>
  </si>
  <si>
    <t>SH180926PH36LF9M-744</t>
  </si>
  <si>
    <t>SH180926PH36LF9M-757</t>
  </si>
  <si>
    <t>SH180926PH36LF9M-827</t>
  </si>
  <si>
    <t>SH180926PH36LF9M-826</t>
  </si>
  <si>
    <t>SH180926PH36LF9M-817</t>
  </si>
  <si>
    <t>SH180926PH36LF9M-819</t>
  </si>
  <si>
    <t>SH180926PH36LF9M-801</t>
  </si>
  <si>
    <t>SH180926PH36LF9M-843</t>
  </si>
  <si>
    <t>SH180926PH36LF9M-800</t>
  </si>
  <si>
    <t>SH180926PH36LF9M-808</t>
  </si>
  <si>
    <t>SH180926PH36LF9M-785</t>
  </si>
  <si>
    <t>SH180926PH36LF9M-804</t>
  </si>
  <si>
    <t>SH180926PH36LF9M-810</t>
  </si>
  <si>
    <t>SH180926PH36LF9M-776</t>
  </si>
  <si>
    <t>SH180926PH36LF9M-962</t>
  </si>
  <si>
    <t>SH180926PH36LF9M-821</t>
  </si>
  <si>
    <t>SH180926PH36LF9M-788</t>
  </si>
  <si>
    <t>SH180926PH36LF9M-787</t>
  </si>
  <si>
    <t>SH180926PH36LF9M-779</t>
  </si>
  <si>
    <t>SH180926PH36LF9M-799</t>
  </si>
  <si>
    <t>SH180926PH36LF9M-790</t>
  </si>
  <si>
    <t>SH180926PH36LF9M-818</t>
  </si>
  <si>
    <t>SH180926PH36LF9M-780</t>
  </si>
  <si>
    <t>SH180926PH36LF9M-831</t>
  </si>
  <si>
    <t>SH180926PH36LF9M-794</t>
  </si>
  <si>
    <t>SH180926PH36LF9M-838</t>
  </si>
  <si>
    <t>SH180926PH36LF9M-836</t>
  </si>
  <si>
    <t>SH180926PH36LF9M-834</t>
  </si>
  <si>
    <t>SH180926PH36LF9M-796</t>
  </si>
  <si>
    <t>SH180926PH36LF9M-798</t>
  </si>
  <si>
    <t>SH180926PH36LF9M-789</t>
  </si>
  <si>
    <t>SH180926PH36LF9M-840</t>
  </si>
  <si>
    <t>SH180926PH36LF9M-782</t>
  </si>
  <si>
    <t>SH180926PH36LF9M-825</t>
  </si>
  <si>
    <t>SH180926PH36LF9M-774</t>
  </si>
  <si>
    <t>SH180926PH36LF9M-832</t>
  </si>
  <si>
    <t>SH180926PH36LF9M-820</t>
  </si>
  <si>
    <t>SH180926PH36LF9M-824</t>
  </si>
  <si>
    <t>SH180926PH36LF9M-814</t>
  </si>
  <si>
    <t>SH180926PH36LF9M-823</t>
  </si>
  <si>
    <t>SH180926PH36LF9M-781</t>
  </si>
  <si>
    <t>SH180926PH36LF9M-858</t>
  </si>
  <si>
    <t>SH180926PH36LF9M-861</t>
  </si>
  <si>
    <t>SH180926PH36LF9M-880</t>
  </si>
  <si>
    <t>SH180926PH36LF9M-867</t>
  </si>
  <si>
    <t>SH180926PH36LF9M-866</t>
  </si>
  <si>
    <t>SH180926PH36LF9M-869</t>
  </si>
  <si>
    <t>SH180926PH36LF9M-906</t>
  </si>
  <si>
    <t>SH180926PH36LF9M-868</t>
  </si>
  <si>
    <t>SH180926PH36LF9M-879</t>
  </si>
  <si>
    <t>SH180926PH36LF9M-878</t>
  </si>
  <si>
    <t>SH180926PH36LF9M-908</t>
  </si>
  <si>
    <t>SH180926PH36LF9M-870</t>
  </si>
  <si>
    <t>SH180926PH36LF9M-873</t>
  </si>
  <si>
    <t>SH180926PH36LF9M-829</t>
  </si>
  <si>
    <t>SH180926PH36LF9M-859</t>
  </si>
  <si>
    <t>SH180926PH36LF9M-896</t>
  </si>
  <si>
    <t>SH180926PH36LF9M-892</t>
  </si>
  <si>
    <t>SH180926PH36LF9M-895</t>
  </si>
  <si>
    <t>SH180926PH36LF9M-857</t>
  </si>
  <si>
    <t>SH180926PH36LF9M-802</t>
  </si>
  <si>
    <t>SH180926PH36LF9M-856</t>
  </si>
  <si>
    <t>SH180926PH36LF9M-811</t>
  </si>
  <si>
    <t>SH180926PH36LF9M-865</t>
  </si>
  <si>
    <t>SH180926PH36LF9M-812</t>
  </si>
  <si>
    <t>SH180926PH36LF9M-815</t>
  </si>
  <si>
    <t>SH180926PH36LF9M-891</t>
  </si>
  <si>
    <t>SH180926PH36LF9M-849</t>
  </si>
  <si>
    <t>SH180926PH36LF9M-837</t>
  </si>
  <si>
    <t>SH180926PH36LF9M-848</t>
  </si>
  <si>
    <t>SH180926PH36LF9M-847</t>
  </si>
  <si>
    <t>SH180926PH36LF9M-846</t>
  </si>
  <si>
    <t>SH180926PH36LF9M-845</t>
  </si>
  <si>
    <t>SH180926PH36LF9M-806</t>
  </si>
  <si>
    <t>SH180926PH36LF9M-813</t>
  </si>
  <si>
    <t>SH180926PH36LF9M-839</t>
  </si>
  <si>
    <t>SH180926PH36LF9M-833</t>
  </si>
  <si>
    <t>SH180926PH36LF9M-844</t>
  </si>
  <si>
    <t>SH180926PH36LF9M-795</t>
  </si>
  <si>
    <t>SH180926PH36LF9M-935</t>
  </si>
  <si>
    <t>SH180926PH36LF9M-965</t>
  </si>
  <si>
    <t>SH180926PH36LF9M-911</t>
  </si>
  <si>
    <t>SH180926PH36LF9M-964</t>
  </si>
  <si>
    <t>SH180926PH36LF9M-888</t>
  </si>
  <si>
    <t>SH180926PH36LF9M-816</t>
  </si>
  <si>
    <t>SH180926PH36LF9M-920</t>
  </si>
  <si>
    <t>SH180926PH36LF9M-882</t>
  </si>
  <si>
    <t>SH180926PH36LF9M-881</t>
  </si>
  <si>
    <t>SH180926PH36LF9M-894</t>
  </si>
  <si>
    <t>SH180926PH36LF9M-972</t>
  </si>
  <si>
    <t>SH180926PH36LF9M-809</t>
  </si>
  <si>
    <t>SH180926PH36LF9M-971</t>
  </si>
  <si>
    <t>SH180926PH36LF9M-765</t>
  </si>
  <si>
    <t>SH180926PH36LF9M-970</t>
  </si>
  <si>
    <t>SH180926PH36LF9M-992</t>
  </si>
  <si>
    <t>SH180926PH36LF9M-982</t>
  </si>
  <si>
    <t>SH180926PH36LF9M-899</t>
  </si>
  <si>
    <t>SH180926PH36LF9M-984</t>
  </si>
  <si>
    <t>SH180926PH36LF9M-943</t>
  </si>
  <si>
    <t>SH180926PH36LF9M-987</t>
  </si>
  <si>
    <t>SH180926PH36LF9M-950</t>
  </si>
  <si>
    <t>SH180926PH36LF9M-997</t>
  </si>
  <si>
    <t>SH180926PH36LF9M-933</t>
  </si>
  <si>
    <t>SH180926PH36LF9M-951</t>
  </si>
  <si>
    <t>SH180926PH36LF9M-947</t>
  </si>
  <si>
    <t>SH180926PH36LF9M-988</t>
  </si>
  <si>
    <t>SH180926PH36LF9M-942</t>
  </si>
  <si>
    <t>SH180926PH36LF9M-985</t>
  </si>
  <si>
    <t>SH180926PH36LF9M-940</t>
  </si>
  <si>
    <t>SH180926PH36LF9M-983</t>
  </si>
  <si>
    <t>SH180926PH36LF9M-981</t>
  </si>
  <si>
    <t>SH180926PH36LF9M-980</t>
  </si>
  <si>
    <t>SH180926PH36LF9M-954</t>
  </si>
  <si>
    <t>SH180926PH36LF9M-871</t>
  </si>
  <si>
    <t>SH180926PH36LF9M-924</t>
  </si>
  <si>
    <t>SH180926PH36LF9M-921</t>
  </si>
  <si>
    <t>SH180926PH36LF9M-957</t>
  </si>
  <si>
    <t>SH180926PH36LF9M-961</t>
  </si>
  <si>
    <t>SH180926PH36LF9M-923</t>
  </si>
  <si>
    <t>SH180926PH36LF9M-917</t>
  </si>
  <si>
    <t>SH180926PH36LF9M-721</t>
  </si>
  <si>
    <t>SH180926PH36LF9M-258</t>
  </si>
  <si>
    <t>SH180926PH36LF9M-930</t>
  </si>
  <si>
    <t>SH180926PH36LF9M-958</t>
  </si>
  <si>
    <t>SH180926PH36LF9M-916</t>
  </si>
  <si>
    <t>SH180926PH36LF9M-913</t>
  </si>
  <si>
    <t>SH180926PH36LF9M-915</t>
  </si>
  <si>
    <t>SH180926PH36LF9M-902</t>
  </si>
  <si>
    <t>SH180926PH36LF9M-912</t>
  </si>
  <si>
    <t>SH180926PH36LF9M-918</t>
  </si>
  <si>
    <t>SH180926PH36LF9M-885</t>
  </si>
  <si>
    <t>SH180926PH36LF9M-884</t>
  </si>
  <si>
    <t>SH180926PH36LF9M-890</t>
  </si>
  <si>
    <t>SH180926PH36LF9M-919</t>
  </si>
  <si>
    <t>SH180926PH36LF9M-909</t>
  </si>
  <si>
    <t>SH180926PH36LF9M-883</t>
  </si>
  <si>
    <t>SH180926PH36LF9M-922</t>
  </si>
  <si>
    <t>SH180926PH36LF9M-877</t>
  </si>
  <si>
    <t>SH180926PH36LF9M-875</t>
  </si>
  <si>
    <t>SH180926PH36LF9M-907</t>
  </si>
  <si>
    <t>SH180926PH36LF9M-914</t>
  </si>
  <si>
    <t>SH180926PH36LF9M-904</t>
  </si>
  <si>
    <t>SH180926PH36LF9M-889</t>
  </si>
  <si>
    <t>SH180926PH36LF9M-978</t>
  </si>
  <si>
    <t>SH180926PH36LF9M-938</t>
  </si>
  <si>
    <t>SH180926PH36LF9M-977</t>
  </si>
  <si>
    <t>SH180926PH36LF9M-937</t>
  </si>
  <si>
    <t>SH180926PH36LF9M-994</t>
  </si>
  <si>
    <t>SH180926PH36LF9M-934</t>
  </si>
  <si>
    <t>SH180926PH36LF9M-989</t>
  </si>
  <si>
    <t>SH180926PH36LF9M-969</t>
  </si>
  <si>
    <t>SH180926PH36LF9M-945</t>
  </si>
  <si>
    <t>SH180926PH36LF9M-953</t>
  </si>
  <si>
    <t>SH180926PH36LF9M-944</t>
  </si>
  <si>
    <t>SH180926PH36LF9M-966</t>
  </si>
  <si>
    <t>SH180926PH36LF9M-975</t>
  </si>
  <si>
    <t>SH180926PH36LF9M-974</t>
  </si>
  <si>
    <t>SH180926PH36LF9M-928</t>
  </si>
  <si>
    <t>SH180926PH36LF9M-973</t>
  </si>
  <si>
    <t>SH180926PH36LF9M-968</t>
  </si>
  <si>
    <t>SH180926PH36LF9M-862</t>
  </si>
  <si>
    <t>SH180926PH36LF9M-967</t>
  </si>
  <si>
    <t>SH180926PH36LF9M-A41</t>
  </si>
  <si>
    <t>SH180926PH36LF9M-864</t>
  </si>
  <si>
    <t>SH180926PH36LF9M-893</t>
  </si>
  <si>
    <t>SH180926PH36LF9M-A05</t>
  </si>
  <si>
    <t>SH180926PH36LF9M-A35</t>
  </si>
  <si>
    <t>SH180926PH36LF9M-A34</t>
  </si>
  <si>
    <t>SH180926PH36LF9M-A30</t>
  </si>
  <si>
    <t>SH180926PH36LF9M-A08</t>
  </si>
  <si>
    <t>SH180926PH36LF9M-A28</t>
  </si>
  <si>
    <t>SH180926PH36LF9M-A17</t>
  </si>
  <si>
    <t>SH180926PH36LF9M-A27</t>
  </si>
  <si>
    <t>SH180926PH36LF9M-A26</t>
  </si>
  <si>
    <t>SH180926PH36LF9M-A25</t>
  </si>
  <si>
    <t>SH180926PH36LF9M-A24</t>
  </si>
  <si>
    <t>SH180926PH36LF9M-A32</t>
  </si>
  <si>
    <t>SH180926PH36LF9M-A29</t>
  </si>
  <si>
    <t>SH180926PH36LF9M-A18</t>
  </si>
  <si>
    <t>SH180926PH36LF9M-A20</t>
  </si>
  <si>
    <t>SH180926PH36LF9M-A14</t>
  </si>
  <si>
    <t>SH180926PH36LF9M-A19</t>
  </si>
  <si>
    <t>SH180926PH36LF9M-853</t>
  </si>
  <si>
    <t>SH180927PH36LF9M-015</t>
  </si>
  <si>
    <t>SH180926PH36LF9M-900</t>
  </si>
  <si>
    <t>SH180927PH36LF9M-014</t>
  </si>
  <si>
    <t>SH180926PH36LF9M-897</t>
  </si>
  <si>
    <t>SH180927PH36LF9M-010</t>
  </si>
  <si>
    <t>SH180926PH36LF9M-901</t>
  </si>
  <si>
    <t>SH180927PH36LF9M-009</t>
  </si>
  <si>
    <t>SH180926PH36LF9M-996</t>
  </si>
  <si>
    <t>SH180927PH36LF9M-008</t>
  </si>
  <si>
    <t>SH180926PH36LF9M-999</t>
  </si>
  <si>
    <t>SH180927PH36LF9M-011</t>
  </si>
  <si>
    <t>SH180926PH36LF9M-A07</t>
  </si>
  <si>
    <t>SH180926PH36LF9M-A86</t>
  </si>
  <si>
    <t>SH180926PH36LF9M-A10</t>
  </si>
  <si>
    <t>SH180926PH36LF9M-A91</t>
  </si>
  <si>
    <t>SH180926PH36LF9M-A12</t>
  </si>
  <si>
    <t>SH180926PH36LF9M-A94</t>
  </si>
  <si>
    <t>SH180926PH36LF9M-A23</t>
  </si>
  <si>
    <t>SH180926PH36LF9M-A95</t>
  </si>
  <si>
    <t>SH180926PH36LF9M-A22</t>
  </si>
  <si>
    <t>SH180926PH36LF9M-A96</t>
  </si>
  <si>
    <t>SH180926PH36LF9M-A21</t>
  </si>
  <si>
    <t>SH180926PH36LF9M-A97</t>
  </si>
  <si>
    <t>SH180926PH36LF9M-A13</t>
  </si>
  <si>
    <t>SH180926PH36LF9M-A98</t>
  </si>
  <si>
    <t>SH180927PH36LF9M-001</t>
  </si>
  <si>
    <t>SH180926PH36LF9M-A09</t>
  </si>
  <si>
    <t>SH180926PH36LF9M-A90</t>
  </si>
  <si>
    <t>SH180926PH36LF9M-991</t>
  </si>
  <si>
    <t>SH180926PH36LF9M-A87</t>
  </si>
  <si>
    <t>SH180926PH36LF9M-A06</t>
  </si>
  <si>
    <t>SH180926PH36LF9M-A93</t>
  </si>
  <si>
    <t>SH180926PH36LF9M-A04</t>
  </si>
  <si>
    <t>SH180926PH36LF9M-A92</t>
  </si>
  <si>
    <t>SH180926PH36LF9M-998</t>
  </si>
  <si>
    <t>SH180926PH36LF9M-A80</t>
  </si>
  <si>
    <t>SH180926PH36LF9M-A16</t>
  </si>
  <si>
    <t>SH180926PH36LF9M-A59</t>
  </si>
  <si>
    <t>SH180926PH36LF9M-A02</t>
  </si>
  <si>
    <t>SH180926PH36LF9M-A73</t>
  </si>
  <si>
    <t>SH180926PH36LF9M-A01</t>
  </si>
  <si>
    <t>SH180926PH36LF9M-A64</t>
  </si>
  <si>
    <t>SH180926PH36LF9M-A03</t>
  </si>
  <si>
    <t>SH180926PH36LF9M-A85</t>
  </si>
  <si>
    <t>SH180926PH36LF9M-990</t>
  </si>
  <si>
    <t>SH180926PH36LF9M-A77</t>
  </si>
  <si>
    <t>SH180926PH36LF9M-995</t>
  </si>
  <si>
    <t>SH180927PH36LF9M-057</t>
  </si>
  <si>
    <t>SH180927PH36LF9M-054</t>
  </si>
  <si>
    <t>SH180927PH36LF9M-051</t>
  </si>
  <si>
    <t>SH180927PH36LF9M-021</t>
  </si>
  <si>
    <t>SH180927PH36LF9M-043</t>
  </si>
  <si>
    <t>SH180927PH36LF9M-044</t>
  </si>
  <si>
    <t>SH180927PH36LF9M-032</t>
  </si>
  <si>
    <t>SH180927PH36LF9M-039</t>
  </si>
  <si>
    <t>SH180927PH36LF9M-033</t>
  </si>
  <si>
    <t>SH180927PH36LF9M-049</t>
  </si>
  <si>
    <t>SH180927PH36LF9M-035</t>
  </si>
  <si>
    <t>SH180927PH36LF9M-037</t>
  </si>
  <si>
    <t>SH180927PH36LF9M-045</t>
  </si>
  <si>
    <t>SH180927PH36LF9M-038</t>
  </si>
  <si>
    <t>SH180927PH36LF9M-048</t>
  </si>
  <si>
    <t>SH180926PH36LF9M-627</t>
  </si>
  <si>
    <t>SH180926PH36LF9M-629</t>
  </si>
  <si>
    <t>SH180927PH36LF9M-046</t>
  </si>
  <si>
    <t>SH180926PH36LF9M-564</t>
  </si>
  <si>
    <t>SH180927PH36LF9M-041</t>
  </si>
  <si>
    <t>SH180926PH36LF9M-537</t>
  </si>
  <si>
    <t>SH180927PH36LF9M-040</t>
  </si>
  <si>
    <t>SH180926PH36LF9M-A45</t>
  </si>
  <si>
    <t>SH180927PH36LF9M-022</t>
  </si>
  <si>
    <t>SH180926PH36LF9M-A49</t>
  </si>
  <si>
    <t>SH180927PH36LF9M-026</t>
  </si>
  <si>
    <t>SH180926PH36LF9M-A48</t>
  </si>
  <si>
    <t>SH180926PH36LF9M-A47</t>
  </si>
  <si>
    <t>SH180927PH36LF9M-036</t>
  </si>
  <si>
    <t>SH180926PH36LF9M-A44</t>
  </si>
  <si>
    <t>SH180927PH36LF9M-006</t>
  </si>
  <si>
    <t>SH180926PH36LF9M-A38</t>
  </si>
  <si>
    <t>SH180926PH36LF9M-A89</t>
  </si>
  <si>
    <t>SH180926PH36LF9M-A39</t>
  </si>
  <si>
    <t>SH180926PH36LF9M-993</t>
  </si>
  <si>
    <t>SH180926PH36LF9M-A36</t>
  </si>
  <si>
    <t>SH180926PH36LF9M-A37</t>
  </si>
  <si>
    <t>SH180926PH36LF9M-A72</t>
  </si>
  <si>
    <t>SH180926PH36LF9M-A74</t>
  </si>
  <si>
    <t>SH180926PH36LF9M-A79</t>
  </si>
  <si>
    <t>SH180927PH36LF9M-119</t>
  </si>
  <si>
    <t>SH180926PH36LF9M-A78</t>
  </si>
  <si>
    <t>SH180927PH36LF9M-112</t>
  </si>
  <si>
    <t>SH180926PH36LF9M-A83</t>
  </si>
  <si>
    <t>SH180927PH36LF9M-116</t>
  </si>
  <si>
    <t>SH180926PH36LF9M-A82</t>
  </si>
  <si>
    <t>SH180926PH36LF9M-A81</t>
  </si>
  <si>
    <t>SH180927PH36LF9M-111</t>
  </si>
  <si>
    <t>SH180926PH36LF9M-A56</t>
  </si>
  <si>
    <t>SH180927PH36LF9M-124</t>
  </si>
  <si>
    <t>SH180926PH36LF9M-A75</t>
  </si>
  <si>
    <t>SH180927PH36LF9M-109</t>
  </si>
  <si>
    <t>SH180926PH36LF9M-A54</t>
  </si>
  <si>
    <t>SH180927PH36LF9M-121</t>
  </si>
  <si>
    <t>SH180926PH36LF9M-A70</t>
  </si>
  <si>
    <t>SH180927PH36LF9M-084</t>
  </si>
  <si>
    <t>SH180926PH36LF9M-A69</t>
  </si>
  <si>
    <t>SH180927PH36LF9M-092</t>
  </si>
  <si>
    <t>SH180926PH36LF9M-A68</t>
  </si>
  <si>
    <t>SH180927PH36LF9M-069</t>
  </si>
  <si>
    <t>SH180926PH36LF9M-A67</t>
  </si>
  <si>
    <t>SH180927PH36LF9M-100</t>
  </si>
  <si>
    <t>SH180926PH36LF9M-A66</t>
  </si>
  <si>
    <t>SH180927PH36LF9M-091</t>
  </si>
  <si>
    <t>SH180926PH36LF9M-A65</t>
  </si>
  <si>
    <t>SH180926PH36LF9M-671</t>
  </si>
  <si>
    <t>SH180926PH36LF9M-A62</t>
  </si>
  <si>
    <t>SH180927PH36LF9M-090</t>
  </si>
  <si>
    <t>SH180926PH36LF9M-A76</t>
  </si>
  <si>
    <t>SH180927PH36LF9M-108</t>
  </si>
  <si>
    <t>SH180926PH36LF9M-A71</t>
  </si>
  <si>
    <t>SH180926PH36LF9M-952</t>
  </si>
  <si>
    <t>SH180926PH36LF9M-A58</t>
  </si>
  <si>
    <t>SH180927PH36LF9M-107</t>
  </si>
  <si>
    <t>SH180926PH36LF9M-A53</t>
  </si>
  <si>
    <t>SH180927PH36LF9M-089</t>
  </si>
  <si>
    <t>SH180926PH36LF9M-A57</t>
  </si>
  <si>
    <t>SH180927PH36LF9M-088</t>
  </si>
  <si>
    <t>SH180926PH36LF9M-A63</t>
  </si>
  <si>
    <t>SH180927PH36LF9M-099</t>
  </si>
  <si>
    <t>SH180926PH36LF9M-A61</t>
  </si>
  <si>
    <t>SH180927PH36LF9M-087</t>
  </si>
  <si>
    <t>SH180926PH36LF9M-A60</t>
  </si>
  <si>
    <t>SH180926PH36LF9M-948</t>
  </si>
  <si>
    <t>SH180926PH36LF9M-941</t>
  </si>
  <si>
    <t>SH180927PH36LF9M-105</t>
  </si>
  <si>
    <t>SH180926PH36LF9M-A43</t>
  </si>
  <si>
    <t>SH180927PH36LF9M-004</t>
  </si>
  <si>
    <t>SH180926PH36LF9M-A42</t>
  </si>
  <si>
    <t>SH180926PH36LF9M-A46</t>
  </si>
  <si>
    <t>SH180926PH36LF9M-A51</t>
  </si>
  <si>
    <t>SH180926PH36LF9M-681</t>
  </si>
  <si>
    <t>SH180926PH36LF9M-726</t>
  </si>
  <si>
    <t>SH180926PH36LF9M-725</t>
  </si>
  <si>
    <t>SH180926PH36LF9M-729</t>
  </si>
  <si>
    <t>SH180927PH36LF9M-034</t>
  </si>
  <si>
    <t>SH180926PH36LF9M-719</t>
  </si>
  <si>
    <t>SH180926PH36LF9M-698</t>
  </si>
  <si>
    <t>SH180926PH36LF9M-A99</t>
  </si>
  <si>
    <t>SH180926PH36LF9M-755</t>
  </si>
  <si>
    <t>SH180926PH36LF9M-707</t>
  </si>
  <si>
    <t>SH180926PH36LF9M-702</t>
  </si>
  <si>
    <t>SH180926PH36LF9M-732</t>
  </si>
  <si>
    <t>SH180926PH36LF9M-734</t>
  </si>
  <si>
    <t>SH180926PH36LF9M-778</t>
  </si>
  <si>
    <t>SH180926PH36LF9M-727</t>
  </si>
  <si>
    <t>SH180926PH36LF9M-A50</t>
  </si>
  <si>
    <t>SH180926PH36LF9M-773</t>
  </si>
  <si>
    <t>SH180926PH36LF9M-769</t>
  </si>
  <si>
    <t>SH180926PH36LF9M-762</t>
  </si>
  <si>
    <t>SH180926PH36LF9M-742</t>
  </si>
  <si>
    <t>SH180926PH36LF9M-747</t>
  </si>
  <si>
    <t>SH180926PH36LF9M-783</t>
  </si>
  <si>
    <t>SH180926PH36LF9M-803</t>
  </si>
  <si>
    <t>SH180926PH36LF9M-797</t>
  </si>
  <si>
    <t>SH180926PH36LF9M-822</t>
  </si>
  <si>
    <t>SH180926PH36LF9M-793</t>
  </si>
  <si>
    <t>SH180926PH36LF9M-791</t>
  </si>
  <si>
    <t>SH180926PH36LF9M-828</t>
  </si>
  <si>
    <t>SH180926PH36LF9M-792</t>
  </si>
  <si>
    <t>SH180926PH36LF9M-986</t>
  </si>
  <si>
    <t>SH180926PH36LF9M-A31</t>
  </si>
  <si>
    <t>SH180926PH36LF9M-876</t>
  </si>
  <si>
    <t>SH180926PH36LF9M-A40</t>
  </si>
  <si>
    <t>SH180925PH36LF9M-238</t>
  </si>
  <si>
    <t>SH180926PH36LF9M-653</t>
  </si>
  <si>
    <t>SH180926PH36LF9M-860</t>
  </si>
  <si>
    <t>SH180926PH36LF9M-927</t>
  </si>
  <si>
    <t>SH180926PH36LF9M-929</t>
  </si>
  <si>
    <t>SH180926PH36LF9M-925</t>
  </si>
  <si>
    <t>SH180926PH36LF9M-959</t>
  </si>
  <si>
    <t>SH180926PH36LF9M-886</t>
  </si>
  <si>
    <t>SH180926PH36LF9M-887</t>
  </si>
  <si>
    <t>SH180925PH36LF9M-777</t>
  </si>
  <si>
    <t>SH180926PH36LF9M-334</t>
  </si>
  <si>
    <t>SH180926PH36LF9M-613</t>
  </si>
  <si>
    <t>SH180926PH36LF9M-604</t>
  </si>
  <si>
    <t>SH180926PH36LF9M-646</t>
  </si>
  <si>
    <t>SH180926PH36LF9M-855</t>
  </si>
  <si>
    <t>SH180926PH36LF9M-842</t>
  </si>
  <si>
    <t>SH180926PH36LF9M-854</t>
  </si>
  <si>
    <t>SH180926PH36LF9M-850</t>
  </si>
  <si>
    <t>SH180926PH36LF9M-852</t>
  </si>
  <si>
    <t>SH180926PH36LF9M-872</t>
  </si>
  <si>
    <t>SH180926PH36LF9M-910</t>
  </si>
  <si>
    <t>SH180926PH36LF9M-786</t>
  </si>
  <si>
    <t>SH180926PH36LF9M-841</t>
  </si>
  <si>
    <t>SH180926PH36LF9M-835</t>
  </si>
  <si>
    <t>SH180926PH36LF9M-677</t>
  </si>
  <si>
    <t>SH180926PH36LF9M-752</t>
  </si>
  <si>
    <t>SH180925PH36LF9M-798</t>
  </si>
  <si>
    <t>SH180925PH36LF9M-591</t>
  </si>
  <si>
    <t>SH180925PH36LF9M-513</t>
  </si>
  <si>
    <t>SH180925PH36LF9M-789</t>
  </si>
  <si>
    <t>SH180926PH36LF9M-960</t>
  </si>
  <si>
    <t>SH180927PH36LF9M-030</t>
  </si>
  <si>
    <t>SH180927PH36LF9M-028</t>
  </si>
  <si>
    <t>SH180927PH36LF9M-027</t>
  </si>
  <si>
    <t>SH180927PH36LF9M-020</t>
  </si>
  <si>
    <t>SH180927PH36LF9M-106</t>
  </si>
  <si>
    <t>SH180927PH36LF9M-025</t>
  </si>
  <si>
    <t>SH180927PH36LF9M-024</t>
  </si>
  <si>
    <t>SH180927PH36LF9M-023</t>
  </si>
  <si>
    <t>SH180926PH36LF9M-112</t>
  </si>
  <si>
    <t>SH180927PH36LF9M-012</t>
  </si>
  <si>
    <t>SH180927PH36LF9M-007</t>
  </si>
  <si>
    <t>SH180927PH36LF9M-013</t>
  </si>
  <si>
    <t>SH180926PH36LF9M-A55</t>
  </si>
  <si>
    <t>SH180927PH36LF9M-017</t>
  </si>
  <si>
    <t>SH180927PH36LF9M-003</t>
  </si>
  <si>
    <t>SH180927PH36LF9M-002</t>
  </si>
  <si>
    <t>SH180927PH36LF9M-019</t>
  </si>
  <si>
    <t>SH180926PH36LF9M-A84</t>
  </si>
  <si>
    <t>SH180927PH36LF9M-016</t>
  </si>
  <si>
    <t>SH180927PH36LF9M-082</t>
  </si>
  <si>
    <t>SH180927PH36LF9M-005</t>
  </si>
  <si>
    <t>SH180927PH36LF9M-151</t>
  </si>
  <si>
    <t>SH180927PH36LF9M-153</t>
  </si>
  <si>
    <t>SH180926PH36LF9M-979</t>
  </si>
  <si>
    <t>SH180927PH36LF9M-144</t>
  </si>
  <si>
    <t>SH180926PH36LF9M-976</t>
  </si>
  <si>
    <t>SH180927PH36LF9M-146</t>
  </si>
  <si>
    <t>SH180927PH36LF9M-094</t>
  </si>
  <si>
    <t>SH180927PH36LF9M-149</t>
  </si>
  <si>
    <t>SH180927PH36LF9M-076</t>
  </si>
  <si>
    <t>SH180927PH36LF9M-156</t>
  </si>
  <si>
    <t>SH180927PH36LF9M-058</t>
  </si>
  <si>
    <t>SH180927PH36LF9M-148</t>
  </si>
  <si>
    <t>SH180927PH36LF9M-066</t>
  </si>
  <si>
    <t>SH180927PH36LF9M-139</t>
  </si>
  <si>
    <t>SH180927PH36LF9M-064</t>
  </si>
  <si>
    <t>SH180927PH36LF9M-137</t>
  </si>
  <si>
    <t>SH180927PH36LF9M-078</t>
  </si>
  <si>
    <t>SH180927PH36LF9M-143</t>
  </si>
  <si>
    <t>SH180927PH36LF9M-083</t>
  </si>
  <si>
    <t>SH180927PH36LF9M-147</t>
  </si>
  <si>
    <t>SH180927PH36LF9M-081</t>
  </si>
  <si>
    <t>SH180927PH36LF9M-142</t>
  </si>
  <si>
    <t>SH180927PH36LF9M-086</t>
  </si>
  <si>
    <t>SH180927PH36LF9M-075</t>
  </si>
  <si>
    <t>SH180927PH36LF9M-071</t>
  </si>
  <si>
    <t>SH180927PH36LF9M-077</t>
  </si>
  <si>
    <t>SH180927PH36LF9M-065</t>
  </si>
  <si>
    <t>SH180927PH36LF9M-079</t>
  </si>
  <si>
    <t>SH180927PH36LF9M-052</t>
  </si>
  <si>
    <t>SH180927PH36LF9M-061</t>
  </si>
  <si>
    <t>SH180927PH36LF9M-060</t>
  </si>
  <si>
    <t>SH180927PH36LF9M-067</t>
  </si>
  <si>
    <t>SH180927PH36LF9M-063</t>
  </si>
  <si>
    <t>SH180927PH36LF9M-068</t>
  </si>
  <si>
    <t>SH180927PH36LF9M-073</t>
  </si>
  <si>
    <t>SH180927PH36LF9M-130</t>
  </si>
  <si>
    <t>SH180927PH36LF9M-072</t>
  </si>
  <si>
    <t>SH180927PH36LF9M-192</t>
  </si>
  <si>
    <t>SH180927PH36LF9M-097</t>
  </si>
  <si>
    <t>SH180927PH36LF9M-190</t>
  </si>
  <si>
    <t>SH180926PH36LF9M-932</t>
  </si>
  <si>
    <t>SH180927PH36LF9M-193</t>
  </si>
  <si>
    <t>SH180927PH36LF9M-118</t>
  </si>
  <si>
    <t>SH180927PH36LF9M-189</t>
  </si>
  <si>
    <t>SH180927PH36LF9M-122</t>
  </si>
  <si>
    <t>SH180927PH36LF9M-161</t>
  </si>
  <si>
    <t>SH180927PH36LF9M-126</t>
  </si>
  <si>
    <t>SH180927PH36LF9M-163</t>
  </si>
  <si>
    <t>SH180927PH36LF9M-104</t>
  </si>
  <si>
    <t>SH180927PH36LF9M-158</t>
  </si>
  <si>
    <t>SH180927PH36LF9M-114</t>
  </si>
  <si>
    <t>SH180927PH36LF9M-175</t>
  </si>
  <si>
    <t>SH180927PH36LF9M-127</t>
  </si>
  <si>
    <t>SH180927PH36LF9M-178</t>
  </si>
  <si>
    <t>SH180927PH36LF9M-154</t>
  </si>
  <si>
    <t>SH180927PH36LF9M-103</t>
  </si>
  <si>
    <t>SH180927PH36LF9M-167</t>
  </si>
  <si>
    <t>SH180927PH36LF9M-113</t>
  </si>
  <si>
    <t>SH180927PH36LF9M-172</t>
  </si>
  <si>
    <t>SH180927PH36LF9M-115</t>
  </si>
  <si>
    <t>SH180927PH36LF9M-173</t>
  </si>
  <si>
    <t>SH180927PH36LF9M-128</t>
  </si>
  <si>
    <t>SH180927PH36LF9M-110</t>
  </si>
  <si>
    <t>SH180927PH36LF9M-235</t>
  </si>
  <si>
    <t>SH180926PH36LF9M-949</t>
  </si>
  <si>
    <t>SH180927PH36LF9M-224</t>
  </si>
  <si>
    <t>SH180927PH36LF9M-246</t>
  </si>
  <si>
    <t>SH180927PH36LF9M-062</t>
  </si>
  <si>
    <t>SH180927PH36LF9M-129</t>
  </si>
  <si>
    <t>SH180927PH36LF9M-070</t>
  </si>
  <si>
    <t>SH180927PH36LF9M-140</t>
  </si>
  <si>
    <t>SH180927PH36LF9M-055</t>
  </si>
  <si>
    <t>SH180927PH36LF9M-056</t>
  </si>
  <si>
    <t>SH180927PH36LF9M-053</t>
  </si>
  <si>
    <t>SH180927PH36LF9M-059</t>
  </si>
  <si>
    <t>SH180927PH36LF9M-211</t>
  </si>
  <si>
    <t>SH180927PH36LF9M-203</t>
  </si>
  <si>
    <t>SH180927PH36LF9M-165</t>
  </si>
  <si>
    <t>SH180927PH36LF9M-102</t>
  </si>
  <si>
    <t>SH180927PH36LF9M-166</t>
  </si>
  <si>
    <t>SH180927PH36LF9M-194</t>
  </si>
  <si>
    <t>SH180927PH36LF9M-136</t>
  </si>
  <si>
    <t>SH180927PH36LF9M-191</t>
  </si>
  <si>
    <t>SH180927PH36LF9M-135</t>
  </si>
  <si>
    <t>SH180927PH36LF9M-200</t>
  </si>
  <si>
    <t>SH180927PH36LF9M-117</t>
  </si>
  <si>
    <t>SH180927PH36LF9M-197</t>
  </si>
  <si>
    <t>SH180927PH36LF9M-123</t>
  </si>
  <si>
    <t>SH180927PH36LF9M-196</t>
  </si>
  <si>
    <t>SH180927PH36LF9M-074</t>
  </si>
  <si>
    <t>SH180927PH36LF9M-202</t>
  </si>
  <si>
    <t>SH180927PH36LF9M-096</t>
  </si>
  <si>
    <t>SH180927PH36LF9M-198</t>
  </si>
  <si>
    <t>SH180927PH36LF9M-120</t>
  </si>
  <si>
    <t>SH180927PH36LF9M-195</t>
  </si>
  <si>
    <t>SH180927PH36LF9M-098</t>
  </si>
  <si>
    <t>SH180927PH36LF9M-240</t>
  </si>
  <si>
    <t>SH180927PH36LF9M-301</t>
  </si>
  <si>
    <t>SH180927PH36LF9M-239</t>
  </si>
  <si>
    <t>SH180927PH36LF9M-281</t>
  </si>
  <si>
    <t>SH180927PH36LF9M-216</t>
  </si>
  <si>
    <t>SH180927PH36LF9M-268</t>
  </si>
  <si>
    <t>SH180927PH36LF9M-218</t>
  </si>
  <si>
    <t>SH180927PH36LF9M-280</t>
  </si>
  <si>
    <t>SH180927PH36LF9M-217</t>
  </si>
  <si>
    <t>SH180927PH36LF9M-284</t>
  </si>
  <si>
    <t>SH180927PH36LF9M-230</t>
  </si>
  <si>
    <t>SH180927PH36LF9M-283</t>
  </si>
  <si>
    <t>SH180927PH36LF9M-227</t>
  </si>
  <si>
    <t>SH180927PH36LF9M-282</t>
  </si>
  <si>
    <t>SH180927PH36LF9M-223</t>
  </si>
  <si>
    <t>SH180927PH36LF9M-275</t>
  </si>
  <si>
    <t>SH180927PH36LF9M-222</t>
  </si>
  <si>
    <t>SH180927PH36LF9M-293</t>
  </si>
  <si>
    <t>SH180927PH36LF9M-238</t>
  </si>
  <si>
    <t>SH180927PH36LF9M-270</t>
  </si>
  <si>
    <t>SH180927PH36LF9M-237</t>
  </si>
  <si>
    <t>SH180927PH36LF9M-247</t>
  </si>
  <si>
    <t>SH180927PH36LF9M-278</t>
  </si>
  <si>
    <t>SH180927PH36LF9M-215</t>
  </si>
  <si>
    <t>SH180927PH36LF9M-236</t>
  </si>
  <si>
    <t>SH180927PH36LF9M-199</t>
  </si>
  <si>
    <t>SH180927PH36LF9M-207</t>
  </si>
  <si>
    <t>SH180927PH36LF9M-162</t>
  </si>
  <si>
    <t>SH180927PH36LF9M-208</t>
  </si>
  <si>
    <t>SH180927PH36LF9M-210</t>
  </si>
  <si>
    <t>SH180927PH36LF9M-233</t>
  </si>
  <si>
    <t>SH180927PH36LF9M-183</t>
  </si>
  <si>
    <t>SH180927PH36LF9M-231</t>
  </si>
  <si>
    <t>SH180927PH36LF9M-160</t>
  </si>
  <si>
    <t>SH180927PH36LF9M-234</t>
  </si>
  <si>
    <t>SH180927PH36LF9M-150</t>
  </si>
  <si>
    <t>SH180927PH36LF9M-164</t>
  </si>
  <si>
    <t>SH180927PH36LF9M-313</t>
  </si>
  <si>
    <t>SH180927PH36LF9M-168</t>
  </si>
  <si>
    <t>SH180927PH36LF9M-312</t>
  </si>
  <si>
    <t>SH180927PH36LF9M-157</t>
  </si>
  <si>
    <t>SH180927PH36LF9M-309</t>
  </si>
  <si>
    <t>SH180927PH36LF9M-169</t>
  </si>
  <si>
    <t>SH180927PH36LF9M-308</t>
  </si>
  <si>
    <t>SH180927PH36LF9M-170</t>
  </si>
  <si>
    <t>SH180927PH36LF9M-307</t>
  </si>
  <si>
    <t>SH180927PH36LF9M-155</t>
  </si>
  <si>
    <t>SH180927PH36LF9M-133</t>
  </si>
  <si>
    <t>SH180927PH36LF9M-305</t>
  </si>
  <si>
    <t>SH180927PH36LF9M-141</t>
  </si>
  <si>
    <t>SH180927PH36LF9M-304</t>
  </si>
  <si>
    <t>SH180927PH36LF9M-300</t>
  </si>
  <si>
    <t>SH180927PH36LF9M-132</t>
  </si>
  <si>
    <t>SH180927PH36LF9M-299</t>
  </si>
  <si>
    <t>SH180927PH36LF9M-134</t>
  </si>
  <si>
    <t>SH180927PH36LF9M-286</t>
  </si>
  <si>
    <t>SH180927PH36LF9M-209</t>
  </si>
  <si>
    <t>SH180927PH36LF9M-303</t>
  </si>
  <si>
    <t>SH180927PH36LF9M-171</t>
  </si>
  <si>
    <t>SH180927PH36LF9M-302</t>
  </si>
  <si>
    <t>SH180927PH36LF9M-256</t>
  </si>
  <si>
    <t>SH180927PH36LF9M-255</t>
  </si>
  <si>
    <t>SH180927PH36LF9M-254</t>
  </si>
  <si>
    <t>SH180927PH36LF9M-258</t>
  </si>
  <si>
    <t>SH180927PH36LF9M-257</t>
  </si>
  <si>
    <t>SH180927PH36LF9M-253</t>
  </si>
  <si>
    <t>SH180927PH36LF9M-252</t>
  </si>
  <si>
    <t>SH180927PH36LF9M-249</t>
  </si>
  <si>
    <t>SH180927PH36LF9M-248</t>
  </si>
  <si>
    <t>SH180927PH36LF9M-176</t>
  </si>
  <si>
    <t>SH180927PH36LF9M-245</t>
  </si>
  <si>
    <t>SH180927PH36LF9M-182</t>
  </si>
  <si>
    <t>SH180927PH36LF9M-232</t>
  </si>
  <si>
    <t>SH180927PH36LF9M-181</t>
  </si>
  <si>
    <t>SH180927PH36LF9M-250</t>
  </si>
  <si>
    <t>SH180927PH36LF9M-174</t>
  </si>
  <si>
    <t>SH180927PH36LF9M-228</t>
  </si>
  <si>
    <t>SH180927PH36LF9M-180</t>
  </si>
  <si>
    <t>SH180927PH36LF9M-242</t>
  </si>
  <si>
    <t>SH180927PH36LF9M-188</t>
  </si>
  <si>
    <t>SH180927PH36LF9M-214</t>
  </si>
  <si>
    <t>SH180927PH36LF9M-187</t>
  </si>
  <si>
    <t>SH180927PH36LF9M-225</t>
  </si>
  <si>
    <t>SH180927PH36LF9M-186</t>
  </si>
  <si>
    <t>SH180927PH36LF9M-229</t>
  </si>
  <si>
    <t>SH180927PH36LF9M-179</t>
  </si>
  <si>
    <t>SH180927PH36LF9M-226</t>
  </si>
  <si>
    <t>SH180927PH36LF9M-177</t>
  </si>
  <si>
    <t>SH180927PH36LF9M-241</t>
  </si>
  <si>
    <t>SH180927PH36LF9M-184</t>
  </si>
  <si>
    <t>SH180927PH36LF9M-145</t>
  </si>
  <si>
    <t>SH180927PH36LF9M-159</t>
  </si>
  <si>
    <t>SH180927PH36LF9M-220</t>
  </si>
  <si>
    <t>SH180927PH36LF9M-219</t>
  </si>
  <si>
    <t>SH180927PH36LF9M-212</t>
  </si>
  <si>
    <t>SH180927PH36LF9M-277</t>
  </si>
  <si>
    <t>SH180927PH36LF9M-152</t>
  </si>
  <si>
    <t>SH180927PH36LF9M-221</t>
  </si>
  <si>
    <t>SH180927PH36LF9M-204</t>
  </si>
  <si>
    <t>SH180927PH36LF9M-206</t>
  </si>
  <si>
    <t>SH180927PH36LF9M-265</t>
  </si>
  <si>
    <t>SH180927PH36LF9M-264</t>
  </si>
  <si>
    <t>SH180927PH36LF9M-251</t>
  </si>
  <si>
    <t>SH180927PH36LF9M-274</t>
  </si>
  <si>
    <t>SH180927PH36LF9M-273</t>
  </si>
  <si>
    <t>SH180927PH36LF9M-271</t>
  </si>
  <si>
    <t>SH180927PH36LF9M-269</t>
  </si>
  <si>
    <t>SH180927PH36LF9M-263</t>
  </si>
  <si>
    <t>SH180927PH36LF9M-262</t>
  </si>
  <si>
    <t>SH180927PH36LF9M-267</t>
  </si>
  <si>
    <t>SH180927PH36LF9M-266</t>
  </si>
  <si>
    <t>SH180927PH36LF9M-261</t>
  </si>
  <si>
    <t>SH180927PH36LF9M-335</t>
  </si>
  <si>
    <t>SH180927PH36LF9M-260</t>
  </si>
  <si>
    <t>SH180927PH36LF9M-365</t>
  </si>
  <si>
    <t>SH180927PH36LF9M-364</t>
  </si>
  <si>
    <t>SH180927PH36LF9M-201</t>
  </si>
  <si>
    <t>SH180927PH36LF9M-356</t>
  </si>
  <si>
    <t>SH180927PH36LF9M-205</t>
  </si>
  <si>
    <t>SH180927PH36LF9M-342</t>
  </si>
  <si>
    <t>SH180927PH36LF9M-185</t>
  </si>
  <si>
    <t>SH180927PH36LF9M-310</t>
  </si>
  <si>
    <t>SH180927PH36LF9M-213</t>
  </si>
  <si>
    <t>SH180927PH36LF9M-344</t>
  </si>
  <si>
    <t>SH180927PH36LF9M-244</t>
  </si>
  <si>
    <t>SH180927PH36LF9M-328</t>
  </si>
  <si>
    <t>SH180927PH36LF9M-314</t>
  </si>
  <si>
    <t>SH180927PH36LF9M-345</t>
  </si>
  <si>
    <t>SH180927PH36LF9M-297</t>
  </si>
  <si>
    <t>SH180927PH36LF9M-311</t>
  </si>
  <si>
    <t>SH180927PH36LF9M-331</t>
  </si>
  <si>
    <t>SH180927PH36LF9M-349</t>
  </si>
  <si>
    <t>SH180927PH36LF9M-330</t>
  </si>
  <si>
    <t>SH180927PH36LF9M-295</t>
  </si>
  <si>
    <t>SH180927PH36LF9M-329</t>
  </si>
  <si>
    <t>SH180927PH36LF9M-294</t>
  </si>
  <si>
    <t>SH180927PH36LF9M-327</t>
  </si>
  <si>
    <t>SH180927PH36LF9M-340</t>
  </si>
  <si>
    <t>SH180927PH36LF9M-326</t>
  </si>
  <si>
    <t>SH180927PH36LF9M-339</t>
  </si>
  <si>
    <t>SH180927PH36LF9M-325</t>
  </si>
  <si>
    <t>SH180927PH36LF9M-321</t>
  </si>
  <si>
    <t>SH180927PH36LF9M-272</t>
  </si>
  <si>
    <t>SH180927PH36LF9M-336</t>
  </si>
  <si>
    <t>SH180927PH36LF9M-287</t>
  </si>
  <si>
    <t>SH180927PH36LF9M-322</t>
  </si>
  <si>
    <t>SH180927PH36LF9M-285</t>
  </si>
  <si>
    <t>SH180927PH36LF9M-333</t>
  </si>
  <si>
    <t>SH180927PH36LF9M-291</t>
  </si>
  <si>
    <t>SH180927PH36LF9M-337</t>
  </si>
  <si>
    <t>SH180927PH36LF9M-334</t>
  </si>
  <si>
    <t>SH180927PH36LF9M-374</t>
  </si>
  <si>
    <t>SH180927PH36LF9M-390</t>
  </si>
  <si>
    <t>SH180927PH36LF9M-369</t>
  </si>
  <si>
    <t>SH180927PH36LF9M-389</t>
  </si>
  <si>
    <t>SH180927PH36LF9M-367</t>
  </si>
  <si>
    <t>SH180927PH36LF9M-387</t>
  </si>
  <si>
    <t>SH180927PH36LF9M-366</t>
  </si>
  <si>
    <t>SH180927PH36LF9M-380</t>
  </si>
  <si>
    <t>SH180927PH36LF9M-371</t>
  </si>
  <si>
    <t>SH180927PH36LF9M-372</t>
  </si>
  <si>
    <t>SH180927PH36LF9M-357</t>
  </si>
  <si>
    <t>SH180927PH36LF9M-381</t>
  </si>
  <si>
    <t>SH180927PH36LF9M-370</t>
  </si>
  <si>
    <t>SH180927PH36LF9M-383</t>
  </si>
  <si>
    <t>SH180927PH36LF9M-358</t>
  </si>
  <si>
    <t>SH180927PH36LF9M-376</t>
  </si>
  <si>
    <t>SH180927PH36LF9M-352</t>
  </si>
  <si>
    <t>SH180927PH36LF9M-375</t>
  </si>
  <si>
    <t>SH180927PH36LF9M-362</t>
  </si>
  <si>
    <t>SH180927PH36LF9M-379</t>
  </si>
  <si>
    <t>SH180927PH36LF9M-359</t>
  </si>
  <si>
    <t>SH180927PH36LF9M-378</t>
  </si>
  <si>
    <t>SH180927PH36LF9M-351</t>
  </si>
  <si>
    <t>SH180927PH36LF9M-382</t>
  </si>
  <si>
    <t>SH180927PH36LF9M-361</t>
  </si>
  <si>
    <t>SH180927PH36LF9M-377</t>
  </si>
  <si>
    <t>SH180927PH36LF9M-355</t>
  </si>
  <si>
    <t>SH180927PH36LF9M-373</t>
  </si>
  <si>
    <t>SH180927PH36LF9M-323</t>
  </si>
  <si>
    <t>SH180927PH36LF9M-292</t>
  </si>
  <si>
    <t>SH180927PH36LF9M-324</t>
  </si>
  <si>
    <t>SH180927PH36LF9M-348</t>
  </si>
  <si>
    <t>SH180927PH36LF9M-332</t>
  </si>
  <si>
    <t>SH180927PH36LF9M-289</t>
  </si>
  <si>
    <t>SH180927PH36LF9M-290</t>
  </si>
  <si>
    <t>SH180927PH36LF9M-347</t>
  </si>
  <si>
    <t>SH180927PH36LF9M-279</t>
  </si>
  <si>
    <t>SH180927PH36LF9M-346</t>
  </si>
  <si>
    <t>SH180927PH36LF9M-296</t>
  </si>
  <si>
    <t>SH180927PH36LF9M-397</t>
  </si>
  <si>
    <t>SH180927PH36LF9M-276</t>
  </si>
  <si>
    <t>SH180927PH36LF9M-386</t>
  </si>
  <si>
    <t>SH180927PH36LF9M-315</t>
  </si>
  <si>
    <t>SH180927PH36LF9M-388</t>
  </si>
  <si>
    <t>SH180927PH36LF9M-319</t>
  </si>
  <si>
    <t>SH180927PH36LF9M-401</t>
  </si>
  <si>
    <t>SH180927PH36LF9M-318</t>
  </si>
  <si>
    <t>SH180927PH36LF9M-400</t>
  </si>
  <si>
    <t>SH180927PH36LF9M-317</t>
  </si>
  <si>
    <t>SH180927PH36LF9M-399</t>
  </si>
  <si>
    <t>SH180927PH36LF9M-298</t>
  </si>
  <si>
    <t>SH180927PH36LF9M-393</t>
  </si>
  <si>
    <t>SH180927PH36LF9M-320</t>
  </si>
  <si>
    <t>SH180927PH36LF9M-391</t>
  </si>
  <si>
    <t>SH180927PH36LF9M-368</t>
  </si>
  <si>
    <t>SH180927PH36LF9M-385</t>
  </si>
  <si>
    <t>SH180927PH36LF9M-363</t>
  </si>
  <si>
    <t>SH180927PH36LF9M-384</t>
  </si>
  <si>
    <t>SH180927PH36LF9M-360</t>
  </si>
  <si>
    <t>SH180927PH36LF9M-403</t>
  </si>
  <si>
    <t>SH180927PH36LF9M-501</t>
  </si>
  <si>
    <t>SH180927PH36LF9M-454</t>
  </si>
  <si>
    <t>SH180927PH36LF9M-500</t>
  </si>
  <si>
    <t>SH180927PH36LF9M-450</t>
  </si>
  <si>
    <t>SH180927PH36LF9M-496</t>
  </si>
  <si>
    <t>SH180927PH36LF9M-482</t>
  </si>
  <si>
    <t>SH180927PH36LF9M-499</t>
  </si>
  <si>
    <t>SH180927PH36LF9M-480</t>
  </si>
  <si>
    <t>SH180927PH36LF9M-498</t>
  </si>
  <si>
    <t>SH180927PH36LF9M-479</t>
  </si>
  <si>
    <t>SH180927PH36LF9M-497</t>
  </si>
  <si>
    <t>SH180927PH36LF9M-478</t>
  </si>
  <si>
    <t>SH180927PH36LF9M-494</t>
  </si>
  <si>
    <t>SH180927PH36LF9M-476</t>
  </si>
  <si>
    <t>SH180927PH36LF9M-493</t>
  </si>
  <si>
    <t>SH180927PH36LF9M-474</t>
  </si>
  <si>
    <t>SH180927PH36LF9M-492</t>
  </si>
  <si>
    <t>SH180927PH36LF9M-473</t>
  </si>
  <si>
    <t>SH180927PH36LF9M-491</t>
  </si>
  <si>
    <t>SH180927PH36LF9M-467</t>
  </si>
  <si>
    <t>SH180927PH36LF9M-489</t>
  </si>
  <si>
    <t>SH180927PH36LF9M-466</t>
  </si>
  <si>
    <t>SH180927PH36LF9M-484</t>
  </si>
  <si>
    <t>SH180927PH36LF9M-465</t>
  </si>
  <si>
    <t>SH180927PH36LF9M-483</t>
  </si>
  <si>
    <t>SH180927PH36LF9M-471</t>
  </si>
  <si>
    <t>SH180927PH36LF9M-481</t>
  </si>
  <si>
    <t>SH180927PH36LF9M-470</t>
  </si>
  <si>
    <t>SH180927PH36LF9M-488</t>
  </si>
  <si>
    <t>SH180927PH36LF9M-432</t>
  </si>
  <si>
    <t>SH180927PH36LF9M-416</t>
  </si>
  <si>
    <t>SH180927PH36LF9M-436</t>
  </si>
  <si>
    <t>SH180927PH36LF9M-411</t>
  </si>
  <si>
    <t>SH180927PH36LF9M-435</t>
  </si>
  <si>
    <t>SH180927PH36LF9M-408</t>
  </si>
  <si>
    <t>SH180927PH36LF9M-434</t>
  </si>
  <si>
    <t>SH180927PH36LF9M-431</t>
  </si>
  <si>
    <t>SH180927PH36LF9M-415</t>
  </si>
  <si>
    <t>SH180927PH36LF9M-430</t>
  </si>
  <si>
    <t>SH180927PH36LF9M-414</t>
  </si>
  <si>
    <t>SH180927PH36LF9M-420</t>
  </si>
  <si>
    <t>SH180927PH36LF9M-413</t>
  </si>
  <si>
    <t>SH180927PH36LF9M-422</t>
  </si>
  <si>
    <t>SH180927PH36LF9M-426</t>
  </si>
  <si>
    <t>SH180927PH36LF9M-421</t>
  </si>
  <si>
    <t>SH180927PH36LF9M-425</t>
  </si>
  <si>
    <t>SH180927PH36LF9M-507</t>
  </si>
  <si>
    <t>SH180927PH36LF9M-410</t>
  </si>
  <si>
    <t>SH180927PH36LF9M-506</t>
  </si>
  <si>
    <t>SH180927PH36LF9M-409</t>
  </si>
  <si>
    <t>SH180927PH36LF9M-505</t>
  </si>
  <si>
    <t>SH180927PH36LF9M-396</t>
  </si>
  <si>
    <t>SH180927PH36LF9M-510</t>
  </si>
  <si>
    <t>SH180927PH36LF9M-406</t>
  </si>
  <si>
    <t>SH180927PH36LF9M-508</t>
  </si>
  <si>
    <t>SH180927PH36LF9M-404</t>
  </si>
  <si>
    <t>SH180927PH36LF9M-469</t>
  </si>
  <si>
    <t>SH180927PH36LF9M-392</t>
  </si>
  <si>
    <t>SH180927PH36LF9M-504</t>
  </si>
  <si>
    <t>SH180927PH36LF9M-453</t>
  </si>
  <si>
    <t>SH180927PH36LF9M-343</t>
  </si>
  <si>
    <t>SH180927PH36LF9M-446</t>
  </si>
  <si>
    <t>SH180927PH36LF9M-341</t>
  </si>
  <si>
    <t>SH180927PH36LF9M-449</t>
  </si>
  <si>
    <t>SH180927PH36LF9M-338</t>
  </si>
  <si>
    <t>SH180927PH36LF9M-448</t>
  </si>
  <si>
    <t>SH180927PH36LF9M-350</t>
  </si>
  <si>
    <t>SH180927PH36LF9M-447</t>
  </si>
  <si>
    <t>SH180927PH36LF9M-354</t>
  </si>
  <si>
    <t>SH180927PH36LF9M-405</t>
  </si>
  <si>
    <t>SH180927PH36LF9M-353</t>
  </si>
  <si>
    <t>SH180927PH36LF9M-440</t>
  </si>
  <si>
    <t>SH180927PH36LF9M-316</t>
  </si>
  <si>
    <t>SH180927PH36LF9M-442</t>
  </si>
  <si>
    <t>SH180927PH36LF9M-412</t>
  </si>
  <si>
    <t>SH180927PH36LF9M-423</t>
  </si>
  <si>
    <t>SH180927PH36LF9M-429</t>
  </si>
  <si>
    <t>SH180927PH36LF9M-424</t>
  </si>
  <si>
    <t>SH180927PH36LF9M-428</t>
  </si>
  <si>
    <t>SH180927PH36LF9M-441</t>
  </si>
  <si>
    <t>SH180927PH36LF9M-427</t>
  </si>
  <si>
    <t>SH180927PH36LF9M-438</t>
  </si>
  <si>
    <t>SH180927PH36LF9M-394</t>
  </si>
  <si>
    <t>SH180927PH36LF9M-437</t>
  </si>
  <si>
    <t>SH180927PH36LF9M-419</t>
  </si>
  <si>
    <t>SH180927PH36LF9M-418</t>
  </si>
  <si>
    <t>SH180927PH36LF9M-398</t>
  </si>
  <si>
    <t>SH180927PH36LF9M-433</t>
  </si>
  <si>
    <t>SH180927PH36LF9M-417</t>
  </si>
  <si>
    <t>SH180927PH36LF9M-576</t>
  </si>
  <si>
    <t>SH180927PH36LF9M-575</t>
  </si>
  <si>
    <t>SH180927PH36LF9M-574</t>
  </si>
  <si>
    <t>SH180927PH36LF9M-566</t>
  </si>
  <si>
    <t>SH180927PH36LF9M-571</t>
  </si>
  <si>
    <t>SH180927PH36LF9M-460</t>
  </si>
  <si>
    <t>SH180927PH36LF9M-567</t>
  </si>
  <si>
    <t>SH180927PH36LF9M-580</t>
  </si>
  <si>
    <t>SH180927PH36LF9M-563</t>
  </si>
  <si>
    <t>SH180927PH36LF9M-581</t>
  </si>
  <si>
    <t>SH180927PH36LF9M-558</t>
  </si>
  <si>
    <t>SH180927PH36LF9M-595</t>
  </si>
  <si>
    <t>SH180927PH36LF9M-569</t>
  </si>
  <si>
    <t>SH180927PH36LF9M-583</t>
  </si>
  <si>
    <t>SH180927PH36LF9M-561</t>
  </si>
  <si>
    <t>SH180927PH36LF9M-559</t>
  </si>
  <si>
    <t>SH180927PH36LF9M-597</t>
  </si>
  <si>
    <t>SH180927PH36LF9M-565</t>
  </si>
  <si>
    <t>SH180927PH36LF9M-564</t>
  </si>
  <si>
    <t>SH180927PH36LF9M-593</t>
  </si>
  <si>
    <t>SH180927PH36LF9M-457</t>
  </si>
  <si>
    <t>SH180927PH36LF9M-591</t>
  </si>
  <si>
    <t>SH180927PH36LF9M-552</t>
  </si>
  <si>
    <t>SH180927PH36LF9M-590</t>
  </si>
  <si>
    <t>SH180927PH36LF9M-487</t>
  </si>
  <si>
    <t>SH180927PH36LF9M-585</t>
  </si>
  <si>
    <t>SH180927PH36LF9M-495</t>
  </si>
  <si>
    <t>SH180927PH36LF9M-587</t>
  </si>
  <si>
    <t>SH180927PH36LF9M-553</t>
  </si>
  <si>
    <t>SH180927PH36LF9M-586</t>
  </si>
  <si>
    <t>SH180927PH36LF9M-468</t>
  </si>
  <si>
    <t>SH180927PH36LF9M-439</t>
  </si>
  <si>
    <t>SH180927PH36LF9M-464</t>
  </si>
  <si>
    <t>SH180927PH36LF9M-486</t>
  </si>
  <si>
    <t>SH180927PH36LF9M-463</t>
  </si>
  <si>
    <t>SH180927PH36LF9M-485</t>
  </si>
  <si>
    <t>SH180927PH36LF9M-462</t>
  </si>
  <si>
    <t>SH180927PH36LF9M-451</t>
  </si>
  <si>
    <t>SH180927PH36LF9M-461</t>
  </si>
  <si>
    <t>SH180927PH36LF9M-452</t>
  </si>
  <si>
    <t>SH180927PH36LF9M-557</t>
  </si>
  <si>
    <t>SH180927PH36LF9M-445</t>
  </si>
  <si>
    <t>SH180927PH36LF9M-562</t>
  </si>
  <si>
    <t>SH180927PH36LF9M-459</t>
  </si>
  <si>
    <t>SH180927PH36LF9M-502</t>
  </si>
  <si>
    <t>SH180927PH36LF9M-458</t>
  </si>
  <si>
    <t>SH180927PH36LF9M-475</t>
  </si>
  <si>
    <t>SH180927PH36LF9M-407</t>
  </si>
  <si>
    <t>SH180927PH36LF9M-395</t>
  </si>
  <si>
    <t>SH180927PH36LF9M-456</t>
  </si>
  <si>
    <t>SH180927PH36LF9M-560</t>
  </si>
  <si>
    <t>SH180927PH36LF9M-521</t>
  </si>
  <si>
    <t>SH180927PH36LF9M-551</t>
  </si>
  <si>
    <t>SH180927PH36LF9M-531</t>
  </si>
  <si>
    <t>SH180927PH36LF9M-550</t>
  </si>
  <si>
    <t>SH180927PH36LF9M-529</t>
  </si>
  <si>
    <t>SH180927PH36LF9M-549</t>
  </si>
  <si>
    <t>SH180927PH36LF9M-528</t>
  </si>
  <si>
    <t>SH180927PH36LF9M-490</t>
  </si>
  <si>
    <t>SH180927PH36LF9M-548</t>
  </si>
  <si>
    <t>SH180927PH36LF9M-542</t>
  </si>
  <si>
    <t>SH180927PH36LF9M-540</t>
  </si>
  <si>
    <t>SH180927PH36LF9M-524</t>
  </si>
  <si>
    <t>SH180927PH36LF9M-536</t>
  </si>
  <si>
    <t>SH180927PH36LF9M-535</t>
  </si>
  <si>
    <t>SH180927PH36LF9M-522</t>
  </si>
  <si>
    <t>SH180927PH36LF9M-534</t>
  </si>
  <si>
    <t>SH180927PH36LF9M-532</t>
  </si>
  <si>
    <t>SH180927PH36LF9M-544</t>
  </si>
  <si>
    <t>SH180927PH36LF9M-526</t>
  </si>
  <si>
    <t>SH180927PH36LF9M-539</t>
  </si>
  <si>
    <t>SH180927PH36LF9M-514</t>
  </si>
  <si>
    <t>SH180927PH36LF9M-455</t>
  </si>
  <si>
    <t>SH180927PH36LF9M-537</t>
  </si>
  <si>
    <t>SH180927PH36LF9M-503</t>
  </si>
  <si>
    <t>SH180927PH36LF9M-525</t>
  </si>
  <si>
    <t>SH180927PH36LF9M-523</t>
  </si>
  <si>
    <t>SH180927PH36LF9M-538</t>
  </si>
  <si>
    <t>SH180927PH36LF9M-520</t>
  </si>
  <si>
    <t>SH180927PH36LF9M-577</t>
  </si>
  <si>
    <t>SH180927PH36LF9M-518</t>
  </si>
  <si>
    <t>SH180927PH36LF9M-517</t>
  </si>
  <si>
    <t>SH180927PH36LF9M-516</t>
  </si>
  <si>
    <t>SH180927PH36LF9M-515</t>
  </si>
  <si>
    <t>SH180927PH36LF9M-519</t>
  </si>
  <si>
    <t>SH180927PH36LF9M-509</t>
  </si>
  <si>
    <t>SH180927PH36LF9M-513</t>
  </si>
  <si>
    <t>SH180927PH36LF9M-472</t>
  </si>
  <si>
    <t>SH180927PH36LF9M-512</t>
  </si>
  <si>
    <t>SH180927PH36LF9M-511</t>
  </si>
  <si>
    <t>SH180927PH36LF9M-554</t>
  </si>
  <si>
    <t>SH180927PH36LF9M-573</t>
  </si>
  <si>
    <t>SH180927PH36LF9M-543</t>
  </si>
  <si>
    <t>SH180927PH36LF9M-570</t>
  </si>
  <si>
    <t>SH180927PH36LF9M-541</t>
  </si>
  <si>
    <t>SH180927PH36LF9M-568</t>
  </si>
  <si>
    <t>SH180927PH36LF9M-555</t>
  </si>
  <si>
    <t>SH180927PH36LF9M-579</t>
  </si>
  <si>
    <t>SH180927PH36LF9M-546</t>
  </si>
  <si>
    <t>SH180927PH36LF9M-578</t>
  </si>
  <si>
    <t>SH180927PH36LF9M-582</t>
  </si>
  <si>
    <t>SH180927PH36LF9M-588</t>
  </si>
  <si>
    <t>SH180927PH36LF9M-612</t>
  </si>
  <si>
    <t>SH180927PH36LF9M-658</t>
  </si>
  <si>
    <t>SH180927PH36LF9M-634</t>
  </si>
  <si>
    <t>SH180927PH36LF9M-656</t>
  </si>
  <si>
    <t>SH180927PH36LF9M-637</t>
  </si>
  <si>
    <t>SH180927PH36LF9M-632</t>
  </si>
  <si>
    <t>SH180927PH36LF9M-616</t>
  </si>
  <si>
    <t>SH180927PH36LF9M-477</t>
  </si>
  <si>
    <t>SH180927PH36LF9M-631</t>
  </si>
  <si>
    <t>SH180927PH36LF9M-618</t>
  </si>
  <si>
    <t>SH180927PH36LF9M-611</t>
  </si>
  <si>
    <t>SH180927PH36LF9M-556</t>
  </si>
  <si>
    <t>SH180927PH36LF9M-617</t>
  </si>
  <si>
    <t>SH180927PH36LF9M-624</t>
  </si>
  <si>
    <t>SH180927PH36LF9M-653</t>
  </si>
  <si>
    <t>SH180927PH36LF9M-623</t>
  </si>
  <si>
    <t>SH180927PH36LF9M-619</t>
  </si>
  <si>
    <t>SH180927PH36LF9M-641</t>
  </si>
  <si>
    <t>SH180927PH36LF9M-608</t>
  </si>
  <si>
    <t>SH180927PH36LF9M-654</t>
  </si>
  <si>
    <t>SH180927PH36LF9M-600</t>
  </si>
  <si>
    <t>SH180927PH36LF9M-640</t>
  </si>
  <si>
    <t>SH180927PH36LF9M-601</t>
  </si>
  <si>
    <t>SH180927PH36LF9M-638</t>
  </si>
  <si>
    <t>SH180927PH36LF9M-602</t>
  </si>
  <si>
    <t>SH180927PH36LF9M-645</t>
  </si>
  <si>
    <t>SH180927PH36LF9M-603</t>
  </si>
  <si>
    <t>SH180927PH36LF9M-604</t>
  </si>
  <si>
    <t>SH180927PH36LF9M-647</t>
  </si>
  <si>
    <t>SH180927PH36LF9M-592</t>
  </si>
  <si>
    <t>SH180927PH36LF9M-644</t>
  </si>
  <si>
    <t>SH180927PH36LF9M-635</t>
  </si>
  <si>
    <t>SH180927PH36LF9M-626</t>
  </si>
  <si>
    <t>SH180927PH36LF9M-690</t>
  </si>
  <si>
    <t>SH180927PH36LF9M-643</t>
  </si>
  <si>
    <t>SH180927PH36LF9M-706</t>
  </si>
  <si>
    <t>SH180927PH36LF9M-630</t>
  </si>
  <si>
    <t>SH180927PH36LF9M-667</t>
  </si>
  <si>
    <t>SH180927PH36LF9M-628</t>
  </si>
  <si>
    <t>SH180927PH36LF9M-670</t>
  </si>
  <si>
    <t>SH180927PH36LF9M-649</t>
  </si>
  <si>
    <t>SH180927PH36LF9M-668</t>
  </si>
  <si>
    <t>SH180927PH36LF9M-655</t>
  </si>
  <si>
    <t>SH180927PH36LF9M-642</t>
  </si>
  <si>
    <t>SH180927PH36LF9M-657</t>
  </si>
  <si>
    <t>SH180927PH36LF9M-633</t>
  </si>
  <si>
    <t>SH180927PH36LF9M-648</t>
  </si>
  <si>
    <t>SH180927PH36LF9M-672</t>
  </si>
  <si>
    <t>SH180927PH36LF9M-636</t>
  </si>
  <si>
    <t>SH180927PH36LF9M-671</t>
  </si>
  <si>
    <t>SH180927PH36LF9M-621</t>
  </si>
  <si>
    <t>SH180927PH36LF9M-666</t>
  </si>
  <si>
    <t>SH180927PH36LF9M-629</t>
  </si>
  <si>
    <t>SH180927PH36LF9M-627</t>
  </si>
  <si>
    <t>SH180927PH36LF9M-662</t>
  </si>
  <si>
    <t>SH180927PH36LF9M-615</t>
  </si>
  <si>
    <t>SH180927PH36LF9M-673</t>
  </si>
  <si>
    <t>SH180927PH36LF9M-614</t>
  </si>
  <si>
    <t>SH180927PH36LF9M-572</t>
  </si>
  <si>
    <t>SH180921PH36LF8M-817</t>
  </si>
  <si>
    <t>SH180922PH36LF9M-423</t>
  </si>
  <si>
    <t>SH180927PH36LF9M-669</t>
  </si>
  <si>
    <t>SH180927PH36LF9M-677</t>
  </si>
  <si>
    <t>SH180927PH36LF9M-711</t>
  </si>
  <si>
    <t>SH180927PH36LF9M-661</t>
  </si>
  <si>
    <t>SH180927PH36LF9M-710</t>
  </si>
  <si>
    <t>SH180927PH36LF9M-651</t>
  </si>
  <si>
    <t>SH180927PH36LF9M-694</t>
  </si>
  <si>
    <t>SH180927PH36LF9M-665</t>
  </si>
  <si>
    <t>SH180927PH36LF9M-709</t>
  </si>
  <si>
    <t>SH180927PH36LF9M-676</t>
  </si>
  <si>
    <t>SH180927PH36LF9M-693</t>
  </si>
  <si>
    <t>SH180927PH36LF9M-675</t>
  </si>
  <si>
    <t>SH180927PH36LF9M-678</t>
  </si>
  <si>
    <t>SH180927PH36LF9M-674</t>
  </si>
  <si>
    <t>SH180927PH36LF9M-680</t>
  </si>
  <si>
    <t>SH180927PH36LF9M-663</t>
  </si>
  <si>
    <t>SH180927PH36LF9M-679</t>
  </si>
  <si>
    <t>SH180927PH36LF9M-695</t>
  </si>
  <si>
    <t>SH180927PH36LF9M-683</t>
  </si>
  <si>
    <t>SH180927PH36LF9M-682</t>
  </si>
  <si>
    <t>SH180927PH36LF9M-684</t>
  </si>
  <si>
    <t>SH180927PH36LF9M-687</t>
  </si>
  <si>
    <t>SH180927PH36LF9M-622</t>
  </si>
  <si>
    <t>SH180927PH36LF9M-698</t>
  </si>
  <si>
    <t>SH180927PH36LF9M-639</t>
  </si>
  <si>
    <t>SH180927PH36LF9M-697</t>
  </si>
  <si>
    <t>SH180927PH36LF9M-701</t>
  </si>
  <si>
    <t>SH180927PH36LF9M-700</t>
  </si>
  <si>
    <t>SH180927PH36LF9M-699</t>
  </si>
  <si>
    <t>SH180927PH36LF9M-696</t>
  </si>
  <si>
    <t>SH180927PH36LF9M-681</t>
  </si>
  <si>
    <t>SH180927PH36LF9M-686</t>
  </si>
  <si>
    <t>SH180927PH36LF9M-689</t>
  </si>
  <si>
    <t>SH180927PH36LF9M-688</t>
  </si>
  <si>
    <t>SH180927PH36LF9M-685</t>
  </si>
  <si>
    <t>SH180927PH36LF9M-708</t>
  </si>
  <si>
    <t>SH180927PH36LF9M-042</t>
  </si>
  <si>
    <t>SH180927PH36LF9M-047</t>
  </si>
  <si>
    <t>SH180925PH36LF9M-795</t>
  </si>
  <si>
    <t>SH180927PH36LF9M-584</t>
  </si>
  <si>
    <t>SH180927PH36LF9M-598</t>
  </si>
  <si>
    <t>SH180927PH36LF9M-050</t>
  </si>
  <si>
    <t>SH180926PH36LF9M-A52</t>
  </si>
  <si>
    <t>SH180927PH36LF9M-018</t>
  </si>
  <si>
    <t>SH180927PH36LF9M-080</t>
  </si>
  <si>
    <t>SH180927PH36LF9M-101</t>
  </si>
  <si>
    <t>SH180927PH36LF9M-729</t>
  </si>
  <si>
    <t>SH180927PH36LF9M-733</t>
  </si>
  <si>
    <t>SH180927PH36LF9M-725</t>
  </si>
  <si>
    <t>SH180927PH36LF9M-731</t>
  </si>
  <si>
    <t>SH180927PH36LF9M-705</t>
  </si>
  <si>
    <t>SH180927PH36LF9M-716</t>
  </si>
  <si>
    <t>SH180927PH36LF9M-715</t>
  </si>
  <si>
    <t>SH180927PH36LF9M-714</t>
  </si>
  <si>
    <t>SH180927PH36LF9M-719</t>
  </si>
  <si>
    <t>SH180927PH36LF9M-723</t>
  </si>
  <si>
    <t>SH180927PH36LF9M-728</t>
  </si>
  <si>
    <t>SH180927PH36LF9M-720</t>
  </si>
  <si>
    <t>SH180927PH36LF9M-727</t>
  </si>
  <si>
    <t>SH180927PH36LF9M-722</t>
  </si>
  <si>
    <t>SH180927PH36LF9M-717</t>
  </si>
  <si>
    <t>SH180927PH36LF9M-692</t>
  </si>
  <si>
    <t>SH180927PH36LF9M-704</t>
  </si>
  <si>
    <t>SH180926PH36LF9M-661</t>
  </si>
  <si>
    <t>SH180927PH36LF9M-530</t>
  </si>
  <si>
    <t>SH180927PH36LF9M-703</t>
  </si>
  <si>
    <t>SH180927PH36LF9M-702</t>
  </si>
  <si>
    <t>SH180927PH36LF9M-713</t>
  </si>
  <si>
    <t>SH180927PH36LF9M-712</t>
  </si>
  <si>
    <t>SH180927PH36LF9M-691</t>
  </si>
  <si>
    <t>SH180927PH36LF9M-726</t>
  </si>
  <si>
    <t>SH180927PH36LF9M-707</t>
  </si>
  <si>
    <t>SH180927PH36LF9M-596</t>
  </si>
  <si>
    <t>SH180927PH36LF9M-765</t>
  </si>
  <si>
    <t>SH180927PH36LF9M-761</t>
  </si>
  <si>
    <t>SH180927PH36LF9M-753</t>
  </si>
  <si>
    <t>SH180927PH36LF9M-764</t>
  </si>
  <si>
    <t>SH180927PH36LF9M-545</t>
  </si>
  <si>
    <t>SH180927PH36LF9M-259</t>
  </si>
  <si>
    <t>SH180927PH36LF9M-718</t>
  </si>
  <si>
    <t>SH180927PH36LF9M-444</t>
  </si>
  <si>
    <t>SH180927PH36LF9M-402</t>
  </si>
  <si>
    <t>SH180927PH36LF9M-527</t>
  </si>
  <si>
    <t>SH180927PH36LF9M-762</t>
  </si>
  <si>
    <t>SH180927PH36LF9M-768</t>
  </si>
  <si>
    <t>SH180927PH36LF9M-767</t>
  </si>
  <si>
    <t>SH180927PH36LF9M-760</t>
  </si>
  <si>
    <t>SH180927PH36LF9M-766</t>
  </si>
  <si>
    <t>SH180927PH36LF9M-775</t>
  </si>
  <si>
    <t>SH180927PH36LF9M-774</t>
  </si>
  <si>
    <t>SH180927PH36LF9M-814</t>
  </si>
  <si>
    <t>SH180927PH36LF9M-770</t>
  </si>
  <si>
    <t>SH180927PH36LF9M-759</t>
  </si>
  <si>
    <t>SH180927PH36LF9M-769</t>
  </si>
  <si>
    <t>SH180927PH36LF9M-752</t>
  </si>
  <si>
    <t>SH180927PH36LF9M-620</t>
  </si>
  <si>
    <t>SH180927PH36LF9M-751</t>
  </si>
  <si>
    <t>SH180927PH36LF9M-664</t>
  </si>
  <si>
    <t>SH180927PH36LF9M-758</t>
  </si>
  <si>
    <t>SH180927PH36LF9M-659</t>
  </si>
  <si>
    <t>SH180927PH36LF9M-757</t>
  </si>
  <si>
    <t>SH180927PH36LF9M-745</t>
  </si>
  <si>
    <t>SH180927PH36LF9M-738</t>
  </si>
  <si>
    <t>SH180927PH36LF9M-610</t>
  </si>
  <si>
    <t>SH180927PH36LF9M-750</t>
  </si>
  <si>
    <t>SH180927PH36LF9M-755</t>
  </si>
  <si>
    <t>SH180927PH36LF9M-749</t>
  </si>
  <si>
    <t>SH180927PH36LF9M-031</t>
  </si>
  <si>
    <t>SH180927PH36LF9M-746</t>
  </si>
  <si>
    <t>SH180927PH36LF9M-744</t>
  </si>
  <si>
    <t>SH180927PH36LF9M-742</t>
  </si>
  <si>
    <t>SH180927PH36LF9M-771</t>
  </si>
  <si>
    <t>SH180927PH36LF9M-741</t>
  </si>
  <si>
    <t>SH180927PH36LF9M-740</t>
  </si>
  <si>
    <t>SH180927PH36LF9M-739</t>
  </si>
  <si>
    <t>SH180927PH36LF9M-737</t>
  </si>
  <si>
    <t>SH180927PH36LF9M-732</t>
  </si>
  <si>
    <t>SH180927PH36LF9M-736</t>
  </si>
  <si>
    <t>SH180927PH36LF9M-743</t>
  </si>
  <si>
    <t>SH180927PH36LF9M-748</t>
  </si>
  <si>
    <t>SH180927PH36LF9M-747</t>
  </si>
  <si>
    <t>SH180927PH36LF9M-724</t>
  </si>
  <si>
    <t>SH180927PH36LF9M-730</t>
  </si>
  <si>
    <t>SH180927PH36LF9M-721</t>
  </si>
  <si>
    <t>SH180927PH36LF9M-735</t>
  </si>
  <si>
    <t>SH180927PH36LF9M-831</t>
  </si>
  <si>
    <t>SH180927PH36LF9M-734</t>
  </si>
  <si>
    <t>SH180927PH36LF9M-819</t>
  </si>
  <si>
    <t>SH180927PH36LF9M-830</t>
  </si>
  <si>
    <t>SH180927PH36LF9M-828</t>
  </si>
  <si>
    <t>SH180927PH36LF9M-817</t>
  </si>
  <si>
    <t>SH180927PH36LF9M-818</t>
  </si>
  <si>
    <t>SH180927PH36LF9M-816</t>
  </si>
  <si>
    <t>SH180927PH36LF9M-815</t>
  </si>
  <si>
    <t>SH180927PH36LF9M-813</t>
  </si>
  <si>
    <t>SH180927PH36LF9M-825</t>
  </si>
  <si>
    <t>SH180927PH36LF9M-824</t>
  </si>
  <si>
    <t>SH180927PH36LF9M-821</t>
  </si>
  <si>
    <t>SH180927PH36LF9M-812</t>
  </si>
  <si>
    <t>SH180927PH36LF9M-811</t>
  </si>
  <si>
    <t>SH180927PH36LF9M-809</t>
  </si>
  <si>
    <t>SH180927PH36LF9M-808</t>
  </si>
  <si>
    <t>SH180927PH36LF9M-796</t>
  </si>
  <si>
    <t>SH180927PH36LF9M-795</t>
  </si>
  <si>
    <t>SH180927PH36LF9M-823</t>
  </si>
  <si>
    <t>SH180927PH36LF9M-820</t>
  </si>
  <si>
    <t>SH180927PH36LF9M-798</t>
  </si>
  <si>
    <t>SH180927PH36LF9M-807</t>
  </si>
  <si>
    <t>SH180927PH36LF9M-806</t>
  </si>
  <si>
    <t>SH180927PH36LF9M-804</t>
  </si>
  <si>
    <t>SH180927PH36LF9M-878</t>
  </si>
  <si>
    <t>SH180927PH36LF9M-887</t>
  </si>
  <si>
    <t>SH180927PH36LF9M-895</t>
  </si>
  <si>
    <t>SH180927PH36LF9M-803</t>
  </si>
  <si>
    <t>SH180927PH36LF9M-894</t>
  </si>
  <si>
    <t>SH180927PH36LF9M-802</t>
  </si>
  <si>
    <t>SH180927PH36LF9M-837</t>
  </si>
  <si>
    <t>SH180927PH36LF9M-772</t>
  </si>
  <si>
    <t>SH180927PH36LF9M-891</t>
  </si>
  <si>
    <t>SH180927PH36LF9M-785</t>
  </si>
  <si>
    <t>SH180927PH36LF9M-890</t>
  </si>
  <si>
    <t>SH180927PH36LF9M-787</t>
  </si>
  <si>
    <t>SH180927PH36LF9M-889</t>
  </si>
  <si>
    <t>SH180927PH36LF9M-788</t>
  </si>
  <si>
    <t>SH180927PH36LF9M-880</t>
  </si>
  <si>
    <t>SH180927PH36LF9M-792</t>
  </si>
  <si>
    <t>SH180927PH36LF9M-851</t>
  </si>
  <si>
    <t>SH180927PH36LF9M-780</t>
  </si>
  <si>
    <t>SH180927PH36LF9M-942</t>
  </si>
  <si>
    <t>SH180927PH36LF9M-773</t>
  </si>
  <si>
    <t>SH180927PH36LF9M-925</t>
  </si>
  <si>
    <t>SH180927PH36LF9M-606</t>
  </si>
  <si>
    <t>SH180927PH36LF9M-941</t>
  </si>
  <si>
    <t>SH180927PH36LF9M-932</t>
  </si>
  <si>
    <t>SH180927PH36LF9M-928</t>
  </si>
  <si>
    <t>SH180927PH36LF9M-897</t>
  </si>
  <si>
    <t>SH180927PH36LF9M-896</t>
  </si>
  <si>
    <t>SH180927PH36LF9M-916</t>
  </si>
  <si>
    <t>SH180927PH36LF9M-915</t>
  </si>
  <si>
    <t>SH180927PH36LF9M-939</t>
  </si>
  <si>
    <t>SH180927PH36LF9M-944</t>
  </si>
  <si>
    <t>SH180927PH36LF9M-943</t>
  </si>
  <si>
    <t>SH180927PH36LF9M-913</t>
  </si>
  <si>
    <t>SH180927PH36LF9M-903</t>
  </si>
  <si>
    <t>SH180927PH36LF9M-901</t>
  </si>
  <si>
    <t>SH180927PH36LF9M-918</t>
  </si>
  <si>
    <t>SH180927PH36LF9M-905</t>
  </si>
  <si>
    <t>SH180927PH36LF9M-917</t>
  </si>
  <si>
    <t>SH180927PH36LF9M-921</t>
  </si>
  <si>
    <t>SH180927PH36LF9M-863</t>
  </si>
  <si>
    <t>SH180927PH36LF9M-914</t>
  </si>
  <si>
    <t>SH180927PH36LF9M-842</t>
  </si>
  <si>
    <t>SH180927PH36LF9M-919</t>
  </si>
  <si>
    <t>SH180927PH36LF9M-853</t>
  </si>
  <si>
    <t>SH180927PH36LF9M-908</t>
  </si>
  <si>
    <t>SH180927PH36LF9M-868</t>
  </si>
  <si>
    <t>SH180927PH36LF9M-879</t>
  </si>
  <si>
    <t>SH180927PH36LF9M-786</t>
  </si>
  <si>
    <t>SH180927PH36LF9M-852</t>
  </si>
  <si>
    <t>SH180927PH36LF9M-789</t>
  </si>
  <si>
    <t>SH180927PH36LF9M-850</t>
  </si>
  <si>
    <t>SH180927PH36LF9M-791</t>
  </si>
  <si>
    <t>SH180927PH36LF9M-877</t>
  </si>
  <si>
    <t>SH180927PH36LF9M-799</t>
  </si>
  <si>
    <t>SH180927PH36LF9M-893</t>
  </si>
  <si>
    <t>SH180927PH36LF9M-797</t>
  </si>
  <si>
    <t>SH180927PH36LF9M-871</t>
  </si>
  <si>
    <t>SH180927PH36LF9M-782</t>
  </si>
  <si>
    <t>SH180927PH36LF9M-876</t>
  </si>
  <si>
    <t>SH180927PH36LF9M-790</t>
  </si>
  <si>
    <t>SH180927PH36LF9M-858</t>
  </si>
  <si>
    <t>SH180927PH36LF9M-776</t>
  </si>
  <si>
    <t>SH180927PH36LF9M-847</t>
  </si>
  <si>
    <t>SH180927PH36LF9M-778</t>
  </si>
  <si>
    <t>SH180927PH36LF9M-861</t>
  </si>
  <si>
    <t>SH180927PH36LF9M-777</t>
  </si>
  <si>
    <t>SH180927PH36LF9M-857</t>
  </si>
  <si>
    <t>SH180927PH36LF9M-784</t>
  </si>
  <si>
    <t>SH180927PH36LF9M-860</t>
  </si>
  <si>
    <t>SH180927PH36LF9M-794</t>
  </si>
  <si>
    <t>SH180927PH36LF9M-848</t>
  </si>
  <si>
    <t>SH180927PH36LF9M-793</t>
  </si>
  <si>
    <t>SH180927PH36LF9M-856</t>
  </si>
  <si>
    <t>SH180927PH36LF9M-783</t>
  </si>
  <si>
    <t>SH180927PH36LF9M-865</t>
  </si>
  <si>
    <t>SH180927PH36LF9M-763</t>
  </si>
  <si>
    <t>SH180927PH36LF9M-926</t>
  </si>
  <si>
    <t>SH180927PH36LF9M-854</t>
  </si>
  <si>
    <t>SH180927PH36LF9M-875</t>
  </si>
  <si>
    <t>SH180927PH36LF9M-866</t>
  </si>
  <si>
    <t>SH180927PH36LF9M-874</t>
  </si>
  <si>
    <t>SH180927PH36LF9M-835</t>
  </si>
  <si>
    <t>SH180927PH36LF9M-839</t>
  </si>
  <si>
    <t>SH180927PH36LF9M-859</t>
  </si>
  <si>
    <t>SH180927PH36LF9M-869</t>
  </si>
  <si>
    <t>SH180927PH36LF9M-855</t>
  </si>
  <si>
    <t>SH180927PH36LF9M-841</t>
  </si>
  <si>
    <t>SH180927PH36LF9M-849</t>
  </si>
  <si>
    <t>SH180927PH36LF9M-846</t>
  </si>
  <si>
    <t>SH180927PH36LF9M-832</t>
  </si>
  <si>
    <t>SH180927PH36LF9M-840</t>
  </si>
  <si>
    <t>SH180927PH36LF9M-826</t>
  </si>
  <si>
    <t>SH180927PH36LF9M-844</t>
  </si>
  <si>
    <t>SH180927PH36LF9M-843</t>
  </si>
  <si>
    <t>SH180927PH36LF9M-805</t>
  </si>
  <si>
    <t>SH180927PH36LF9M-822</t>
  </si>
  <si>
    <t>SH180927PH36LF9M-910</t>
  </si>
  <si>
    <t>SH180927PH36LF9M-909</t>
  </si>
  <si>
    <t>SH180927PH36LF9M-984</t>
  </si>
  <si>
    <t>SH180927PH36LF9M-912</t>
  </si>
  <si>
    <t>SH180927PH36LF9M-976</t>
  </si>
  <si>
    <t>SH180927PH36LF9M-923</t>
  </si>
  <si>
    <t>SH180927PH36LF9M-922</t>
  </si>
  <si>
    <t>SH180927PH36LF9M-605</t>
  </si>
  <si>
    <t>SH180927PH36LF9M-870</t>
  </si>
  <si>
    <t>SH180927PH36LF9M-607</t>
  </si>
  <si>
    <t>SH180927PH36LF9M-885</t>
  </si>
  <si>
    <t>SH180927PH36LF9M-970</t>
  </si>
  <si>
    <t>SH180927PH36LF9M-883</t>
  </si>
  <si>
    <t>SH180927PH36LF9M-953</t>
  </si>
  <si>
    <t>SH180927PH36LF9M-899</t>
  </si>
  <si>
    <t>SH180927PH36LF9M-969</t>
  </si>
  <si>
    <t>SH180927PH36LF9M-902</t>
  </si>
  <si>
    <t>SH180927PH36LF9M-946</t>
  </si>
  <si>
    <t>SH180927PH36LF9M-904</t>
  </si>
  <si>
    <t>SH180927PH36LF9M-972</t>
  </si>
  <si>
    <t>SH180927PH36LF9M-862</t>
  </si>
  <si>
    <t>SH180927PH36LF9M-960</t>
  </si>
  <si>
    <t>SH180927PH36LF9M-881</t>
  </si>
  <si>
    <t>SH180927PH36LF9M-781</t>
  </si>
  <si>
    <t>SH180927PH36LF9M-867</t>
  </si>
  <si>
    <t>SH180927PH36LF9M-800</t>
  </si>
  <si>
    <t>SH180927PH36LF9M-872</t>
  </si>
  <si>
    <t>SH180927PH36LF9M-801</t>
  </si>
  <si>
    <t>SH180927PH36LF9M-864</t>
  </si>
  <si>
    <t>SH180927PH36LF9M-779</t>
  </si>
  <si>
    <t>SH180927PH36LF9M-900</t>
  </si>
  <si>
    <t>SH180927PH36LF9M-827</t>
  </si>
  <si>
    <t>SH180927PH36LF9M-882</t>
  </si>
  <si>
    <t>SH180927PH36LF9M-892</t>
  </si>
  <si>
    <t>SH180927PH36LF9M-974</t>
  </si>
  <si>
    <t>SH180927PH36LF9M-884</t>
  </si>
  <si>
    <t>SH180927PH36LF9M-975</t>
  </si>
  <si>
    <t>SH180927PH36LF9M-888</t>
  </si>
  <si>
    <t>SH180927PH36LF9M-973</t>
  </si>
  <si>
    <t>SH180927PH36LF9M-873</t>
  </si>
  <si>
    <t>SH180927PH36LF9M-964</t>
  </si>
  <si>
    <t>SH180927PH36LF9M-886</t>
  </si>
  <si>
    <t>SH180927PH36LF9M-963</t>
  </si>
  <si>
    <t>SH180927PH36LF9M-907</t>
  </si>
  <si>
    <t>SH180927PH36LF9M-947</t>
  </si>
  <si>
    <t>SH180927PH36LF9M-906</t>
  </si>
  <si>
    <t>SH180927PH36LF9M-962</t>
  </si>
  <si>
    <t>SH180927PH36LF9M-948</t>
  </si>
  <si>
    <t>SH180927PH36LF9M-961</t>
  </si>
  <si>
    <t>SH180927PH36LF9M-945</t>
  </si>
  <si>
    <t>SH180927PH36LF9M-A36</t>
  </si>
  <si>
    <t>SH180927PH36LF9M-959</t>
  </si>
  <si>
    <t>SH180927PH36LF9M-A35</t>
  </si>
  <si>
    <t>SH180927PH36LF9M-968</t>
  </si>
  <si>
    <t>SH180927PH36LF9M-966</t>
  </si>
  <si>
    <t>SH180927PH36LF9M-A16</t>
  </si>
  <si>
    <t>SH180927PH36LF9M-965</t>
  </si>
  <si>
    <t>SH180927PH36LF9M-A14</t>
  </si>
  <si>
    <t>SH180927PH36LF9M-934</t>
  </si>
  <si>
    <t>SH180927PH36LF9M-A12</t>
  </si>
  <si>
    <t>SH180927PH36LF9M-A20</t>
  </si>
  <si>
    <t>SH180927PH36LF9M-938</t>
  </si>
  <si>
    <t>SH180927PH36LF9M-A19</t>
  </si>
  <si>
    <t>SH180927PH36LF9M-952</t>
  </si>
  <si>
    <t>SH180927PH36LF9M-A18</t>
  </si>
  <si>
    <t>SH180927PH36LF9M-935</t>
  </si>
  <si>
    <t>SH180927PH36LF9M-A15</t>
  </si>
  <si>
    <t>SH180927PH36LF9M-958</t>
  </si>
  <si>
    <t>SH180927PH36LF9M-A13</t>
  </si>
  <si>
    <t>SH180927PH36LF9M-956</t>
  </si>
  <si>
    <t>SH180927PH36LF9M-A09</t>
  </si>
  <si>
    <t>SH180927PH36LF9M-955</t>
  </si>
  <si>
    <t>SH180927PH36LF9M-A06</t>
  </si>
  <si>
    <t>SH180927PH36LF9M-930</t>
  </si>
  <si>
    <t>SH180927PH36LF9M-A01</t>
  </si>
  <si>
    <t>SH180927PH36LF9M-929</t>
  </si>
  <si>
    <t>SH180927PH36LF9M-999</t>
  </si>
  <si>
    <t>SH180927PH36LF9M-927</t>
  </si>
  <si>
    <t>SH180927PH36LF9M-A08</t>
  </si>
  <si>
    <t>SH180927PH36LF9M-933</t>
  </si>
  <si>
    <t>SH180927PH36LF9M-A07</t>
  </si>
  <si>
    <t>SH180927PH36LF9M-931</t>
  </si>
  <si>
    <t>SH180927PH36LF9M-A02</t>
  </si>
  <si>
    <t>SH180927PH36LF9M-937</t>
  </si>
  <si>
    <t>SH180927PH36LF9M-599</t>
  </si>
  <si>
    <t>SH180927PH36LF9M-936</t>
  </si>
  <si>
    <t>SH180927PH36LF9M-954</t>
  </si>
  <si>
    <t>SH180927PH36LF9M-924</t>
  </si>
  <si>
    <t>SH180927PH36LF9M-920</t>
  </si>
  <si>
    <t>SH180927PH36LF9M-991</t>
  </si>
  <si>
    <t>SH180927PH36LF9M-898</t>
  </si>
  <si>
    <t>SH180927PH36LF9M-993</t>
  </si>
  <si>
    <t>SH180927PH36LF9M-940</t>
  </si>
  <si>
    <t>SH180927PH36LF9M-981</t>
  </si>
  <si>
    <t>SH180927PH36LF9M-988</t>
  </si>
  <si>
    <t>SH180927PH36LF9M-992</t>
  </si>
  <si>
    <t>SH180927PH36LF9M-A73</t>
  </si>
  <si>
    <t>SH180927PH36LF9M-990</t>
  </si>
  <si>
    <t>SH180927PH36LF9M-A79</t>
  </si>
  <si>
    <t>SH180927PH36LF9M-998</t>
  </si>
  <si>
    <t>SH180927PH36LF9M-A78</t>
  </si>
  <si>
    <t>SH180927PH36LF9M-989</t>
  </si>
  <si>
    <t>SH180927PH36LF9M-A76</t>
  </si>
  <si>
    <t>SH180927PH36LF9M-994</t>
  </si>
  <si>
    <t>SH180927PH36LF9M-A77</t>
  </si>
  <si>
    <t>SH180927PH36LF9M-A05</t>
  </si>
  <si>
    <t>SH180927PH36LF9M-A04</t>
  </si>
  <si>
    <t>SH180927PH36LF9M-A82</t>
  </si>
  <si>
    <t>SH180927PH36LF9M-A03</t>
  </si>
  <si>
    <t>SH180927PH36LF9M-A71</t>
  </si>
  <si>
    <t>SH180927PH36LF9M-987</t>
  </si>
  <si>
    <t>SH180927PH36LF9M-A68</t>
  </si>
  <si>
    <t>SH180927PH36LF9M-997</t>
  </si>
  <si>
    <t>SH180927PH36LF9M-A49</t>
  </si>
  <si>
    <t>SH180927PH36LF9M-996</t>
  </si>
  <si>
    <t>SH180927PH36LF9M-A75</t>
  </si>
  <si>
    <t>SH180927PH36LF9M-995</t>
  </si>
  <si>
    <t>SH180927PH36LF9M-A74</t>
  </si>
  <si>
    <t>SH180927PH36LF9M-A70</t>
  </si>
  <si>
    <t>SH180927PH36LF9M-A69</t>
  </si>
  <si>
    <t>SH180927PH36LF9M-A57</t>
  </si>
  <si>
    <t>SH180927PH36LF9M-A62</t>
  </si>
  <si>
    <t>SH180927PH36LF9M-A72</t>
  </si>
  <si>
    <t>SH180927PH36LF9M-A66</t>
  </si>
  <si>
    <t>SH180927PH36LF9M-A55</t>
  </si>
  <si>
    <t>SH180927PH36LF9M-A59</t>
  </si>
  <si>
    <t>SH180927PH36LF9M-A58</t>
  </si>
  <si>
    <t>SH180927PH36LF9M-A56</t>
  </si>
  <si>
    <t>SH180927PH36LF9M-A54</t>
  </si>
  <si>
    <t>SH180927PH36LF9M-A53</t>
  </si>
  <si>
    <t>SH180927PH36LF9M-A27</t>
  </si>
  <si>
    <t>SH180927PH36LF9M-982</t>
  </si>
  <si>
    <t>SH180927PH36LF9M-950</t>
  </si>
  <si>
    <t>SH180927PH36LF9M-986</t>
  </si>
  <si>
    <t>SH180927PH36LF9M-985</t>
  </si>
  <si>
    <t>SH180927PH36LF9M-983</t>
  </si>
  <si>
    <t>SH180927PH36LF9M-971</t>
  </si>
  <si>
    <t>SH180927PH36LF9M-980</t>
  </si>
  <si>
    <t>SH180927PH36LF9M-979</t>
  </si>
  <si>
    <t>SH180927PH36LF9M-967</t>
  </si>
  <si>
    <t>SH180927PH36LF9M-957</t>
  </si>
  <si>
    <t>SH180927PH36LF9M-978</t>
  </si>
  <si>
    <t>SH180927PH36LF9M-977</t>
  </si>
  <si>
    <t>SH180927PH36LF9M-951</t>
  </si>
  <si>
    <t>SH180927PH36LF9M-A61</t>
  </si>
  <si>
    <t>SH180927PH36LF9M-B89</t>
  </si>
  <si>
    <t>SH180927PH36LF9M-A48</t>
  </si>
  <si>
    <t>SH180927PH36LF9M-A47</t>
  </si>
  <si>
    <t>SH180927PH36LF9M-A65</t>
  </si>
  <si>
    <t>SH180927PH36LF9M-A64</t>
  </si>
  <si>
    <t>SH180927PH36LF9M-A63</t>
  </si>
  <si>
    <t>SH180927PH36LF9M-A46</t>
  </si>
  <si>
    <t>SH180927PH36LF9M-A52</t>
  </si>
  <si>
    <t>SH180927PH36LF9M-A51</t>
  </si>
  <si>
    <t>SH180927PH36LF9M-A50</t>
  </si>
  <si>
    <t>SH180927PH36LF9M-A42</t>
  </si>
  <si>
    <t>SH180927PH36LF9M-A45</t>
  </si>
  <si>
    <t>SH180927PH36LF9M-A28</t>
  </si>
  <si>
    <t>SH180927PH36LF9M-A23</t>
  </si>
  <si>
    <t>SH180927PH36LF9M-A22</t>
  </si>
  <si>
    <t>SH180927PH36LF9M-A21</t>
  </si>
  <si>
    <t>SH180927PH36LF9M-A25</t>
  </si>
  <si>
    <t>SH180927PH36LF9M-A24</t>
  </si>
  <si>
    <t>SH180927PH36LF9M-911</t>
  </si>
  <si>
    <t>SH180927PH36LF9M-589</t>
  </si>
  <si>
    <t>SH180927PH36LF9M-A11</t>
  </si>
  <si>
    <t>SH180927PH36LF9M-A37</t>
  </si>
  <si>
    <t>SH180927PH36LF9M-A10</t>
  </si>
  <si>
    <t>SH180927PH36LF9M-B32</t>
  </si>
  <si>
    <t>SH180927PH36LF9M-A88</t>
  </si>
  <si>
    <t>SH180927PH36LF9M-B16</t>
  </si>
  <si>
    <t>SH180927PH36LF9M-A96</t>
  </si>
  <si>
    <t>SH180927PH36LF9M-B26</t>
  </si>
  <si>
    <t>SH180927PH36LF9M-A33</t>
  </si>
  <si>
    <t>SH180927PH36LF9M-B25</t>
  </si>
  <si>
    <t>SH180927PH36LF9M-A40</t>
  </si>
  <si>
    <t>SH180927PH36LF9M-B36</t>
  </si>
  <si>
    <t>SH180927PH36LF9M-A41</t>
  </si>
  <si>
    <t>SH180927PH36LF9M-B34</t>
  </si>
  <si>
    <t>SH180927PH36LF9M-A91</t>
  </si>
  <si>
    <t>SH180927PH36LF9M-B22</t>
  </si>
  <si>
    <t>SH180927PH36LF9M-A93</t>
  </si>
  <si>
    <t>SH180927PH36LF9M-B14</t>
  </si>
  <si>
    <t>SH180927PH36LF9M-B29</t>
  </si>
  <si>
    <t>SH180927PH36LF9M-A99</t>
  </si>
  <si>
    <t>SH180927PH36LF9M-B28</t>
  </si>
  <si>
    <t>SH180927PH36LF9M-A98</t>
  </si>
  <si>
    <t>SH180927PH36LF9M-B27</t>
  </si>
  <si>
    <t>SH180927PH36LF9M-A95</t>
  </si>
  <si>
    <t>SH180927PH36LF9M-B03</t>
  </si>
  <si>
    <t>SH180927PH36LF9M-A94</t>
  </si>
  <si>
    <t>SH180927PH36LF9M-B01</t>
  </si>
  <si>
    <t>SH180927PH36LF9M-A85</t>
  </si>
  <si>
    <t>SH180927PH36LF9M-A92</t>
  </si>
  <si>
    <t>SH180927PH36LF9M-A90</t>
  </si>
  <si>
    <t>SH180927PH36LF9M-B20</t>
  </si>
  <si>
    <t>SH180927PH36LF9M-A43</t>
  </si>
  <si>
    <t>SH180927PH36LF9M-B18</t>
  </si>
  <si>
    <t>SH180927PH36LF9M-A87</t>
  </si>
  <si>
    <t>SH180927PH36LF9M-B17</t>
  </si>
  <si>
    <t>SH180927PH36LF9M-A83</t>
  </si>
  <si>
    <t>SH180927PH36LF9M-B15</t>
  </si>
  <si>
    <t>SH180927PH36LF9M-A80</t>
  </si>
  <si>
    <t>SH180927PH36LF9M-B10</t>
  </si>
  <si>
    <t>SH180927PH36LF9M-A81</t>
  </si>
  <si>
    <t>SH180927PH36LF9M-B02</t>
  </si>
  <si>
    <t>SH180927PH36LF9M-A89</t>
  </si>
  <si>
    <t>SH180927PH36LF9M-B06</t>
  </si>
  <si>
    <t>SH180927PH36LF9M-A84</t>
  </si>
  <si>
    <t>SH180927PH36LF9M-B05</t>
  </si>
  <si>
    <t>SH180927PH36LF9M-A34</t>
  </si>
  <si>
    <t>SH180927PH36LF9M-B04</t>
  </si>
  <si>
    <t>SH180927PH36LF9M-A38</t>
  </si>
  <si>
    <t>SH180927PH36LF9M-B09</t>
  </si>
  <si>
    <t>SH180927PH36LF9M-A39</t>
  </si>
  <si>
    <t>SH180927PH36LF9M-A97</t>
  </si>
  <si>
    <t>SH180927PH36LF9M-A44</t>
  </si>
  <si>
    <t>SH180926PH36LF9M-326</t>
  </si>
  <si>
    <t>SH180926PH36LF9M-394</t>
  </si>
  <si>
    <t>SH180926PH36LF9M-830</t>
  </si>
  <si>
    <t>SH180927PH36LF9M-095</t>
  </si>
  <si>
    <t>SH180927PH36LF9M-B54</t>
  </si>
  <si>
    <t>SH180927PH36LF9M-B56</t>
  </si>
  <si>
    <t>SH180927PH36LF9M-B63</t>
  </si>
  <si>
    <t>SH180927PH36LF9M-B62</t>
  </si>
  <si>
    <t>SH180927PH36LF9M-B43</t>
  </si>
  <si>
    <t>SH180927PH36LF9M-B60</t>
  </si>
  <si>
    <t>SH180927PH36LF9M-B57</t>
  </si>
  <si>
    <t>SH180927PH36LF9M-B59</t>
  </si>
  <si>
    <t>SH180927PH36LF9M-B58</t>
  </si>
  <si>
    <t>SH180927PH36LF9M-B49</t>
  </si>
  <si>
    <t>SH180927PH36LF9M-B53</t>
  </si>
  <si>
    <t>SH180927PH36LF9M-B52</t>
  </si>
  <si>
    <t>SH180927PH36LF9M-B55</t>
  </si>
  <si>
    <t>SH180927PH36LF9M-B51</t>
  </si>
  <si>
    <t>SH180927PH36LF9M-B61</t>
  </si>
  <si>
    <t>SH180927PH36LF9M-B64</t>
  </si>
  <si>
    <t>SH180927PH36LF9M-B48</t>
  </si>
  <si>
    <t>SH180927PH36LF9M-A32</t>
  </si>
  <si>
    <t>SH180927PH36LF9M-A29</t>
  </si>
  <si>
    <t>SH180927PH36LF9M-B07</t>
  </si>
  <si>
    <t>SH180927PH36LF9M-A30</t>
  </si>
  <si>
    <t>SH180927PH36LF9M-B08</t>
  </si>
  <si>
    <t>SH180927PH36LF9M-A31</t>
  </si>
  <si>
    <t>SH180927PH36LF9M-B11</t>
  </si>
  <si>
    <t>SH180927PH36LF9M-B12</t>
  </si>
  <si>
    <t>SH180927PH36LF9M-B13</t>
  </si>
  <si>
    <t>SH180927PH36LF9M-B21</t>
  </si>
  <si>
    <t>SH180927PH36LF9M-B23</t>
  </si>
  <si>
    <t>SH180927PH36LF9M-B24</t>
  </si>
  <si>
    <t>SH180927PH36LF9M-B50</t>
  </si>
  <si>
    <t>SH180927PH36LF9M-B47</t>
  </si>
  <si>
    <t>SH180927PH36LF9M-B46</t>
  </si>
  <si>
    <t>SH180927PH36LF9M-B45</t>
  </si>
  <si>
    <t>SH180927PH36LF9M-B35</t>
  </si>
  <si>
    <t>SH180927PH36LF9M-B37</t>
  </si>
  <si>
    <t>SH180927PH36LF9M-B40</t>
  </si>
  <si>
    <t>SH180927PH36LF9M-B39</t>
  </si>
  <si>
    <t>SH180927PH36LF9M-B38</t>
  </si>
  <si>
    <t>SH180927PH36LF9M-B44</t>
  </si>
  <si>
    <t>SH180927PH36LF9M-B42</t>
  </si>
  <si>
    <t>SH180927PH36LF9M-B41</t>
  </si>
  <si>
    <t>SH180927PH36LF9M-B31</t>
  </si>
  <si>
    <t>SH180927PH36LF9M-B30</t>
  </si>
  <si>
    <t>SH180927PH36LF9M-B19</t>
  </si>
  <si>
    <t>SH180927PH36LF9M-B33</t>
  </si>
  <si>
    <t>SH180928PH36LF9M-002</t>
  </si>
  <si>
    <t>SH180928PH36LF9M-006</t>
  </si>
  <si>
    <t>SH180927PH36LF9M-B88</t>
  </si>
  <si>
    <t>SH180927PH36LF9M-B92</t>
  </si>
  <si>
    <t>SH180927PH36LF9M-B84</t>
  </si>
  <si>
    <t>SH180927PH36LF9M-B85</t>
  </si>
  <si>
    <t>SH180927PH36LF9M-B74</t>
  </si>
  <si>
    <t>SH180927PH36LF9M-B75</t>
  </si>
  <si>
    <t>SH180927PH36LF9M-A60</t>
  </si>
  <si>
    <t>SH180927PH36LF9M-B76</t>
  </si>
  <si>
    <t>SH180927PH36LF9M-B78</t>
  </si>
  <si>
    <t>SH180927PH36LF9M-B69</t>
  </si>
  <si>
    <t>SH180927PH36LF9M-B71</t>
  </si>
  <si>
    <t>SH180927PH36LF9M-646</t>
  </si>
  <si>
    <t>SH180927PH36LF9M-B79</t>
  </si>
  <si>
    <t>SH180927PH36LF9M-B81</t>
  </si>
  <si>
    <t>SH180927PH36LF9M-A26</t>
  </si>
  <si>
    <t>SH180927PH36LF9M-B77</t>
  </si>
  <si>
    <t>SH180927PH36LF9M-B66</t>
  </si>
  <si>
    <t>SH180927PH36LF9M-B83</t>
  </si>
  <si>
    <t>SH180927PH36LF9M-B72</t>
  </si>
  <si>
    <t>SH180927PH36LF9M-B67</t>
  </si>
  <si>
    <t>SH180925PH36LF9M-140</t>
  </si>
  <si>
    <t>SH180928PH36LF9M-011</t>
  </si>
  <si>
    <t>SH180925PH36LF9M-161</t>
  </si>
  <si>
    <t>SH180928PH36LF9M-016</t>
  </si>
  <si>
    <t>SH180928PH36LF9M-015</t>
  </si>
  <si>
    <t>SH180928PH36LF9M-009</t>
  </si>
  <si>
    <t>SH180928PH36LF9M-005</t>
  </si>
  <si>
    <t>SH180925PH36LF9M-178</t>
  </si>
  <si>
    <t>SH180927PH36LF9M-B97</t>
  </si>
  <si>
    <t>SH180927PH36LF9M-B73</t>
  </si>
  <si>
    <t>SH180927PH36LF9M-B68</t>
  </si>
  <si>
    <t>SH180927PH36LF9M-B65</t>
  </si>
  <si>
    <t>SH180925PH36LF9M-179</t>
  </si>
  <si>
    <t>SH180927PH36LF9M-B93</t>
  </si>
  <si>
    <t>SH180925PH36LF9M-169</t>
  </si>
  <si>
    <t>SH180927PH36LF9M-B86</t>
  </si>
  <si>
    <t>SH180927PH36LF9M-B90</t>
  </si>
  <si>
    <t>SH180928PH36LF9M-043</t>
  </si>
  <si>
    <t>SH180927PH36LF9M-B80</t>
  </si>
  <si>
    <t>SH180928PH36LF9M-042</t>
  </si>
  <si>
    <t>SH180928PH36LF9M-007</t>
  </si>
  <si>
    <t>SH180928PH36LF9M-018</t>
  </si>
  <si>
    <t>SH180927PH36LF9M-B91</t>
  </si>
  <si>
    <t>SH180928PH36LF9M-036</t>
  </si>
  <si>
    <t>SH180927PH36LF9M-B94</t>
  </si>
  <si>
    <t>SH180928PH36LF9M-035</t>
  </si>
  <si>
    <t>SH180928PH36LF9M-001</t>
  </si>
  <si>
    <t>SH180928PH36LF9M-041</t>
  </si>
  <si>
    <t>SH180927PH36LF9M-B99</t>
  </si>
  <si>
    <t>SH180928PH36LF9M-039</t>
  </si>
  <si>
    <t>SH180928PH36LF9M-004</t>
  </si>
  <si>
    <t>SH180928PH36LF9M-038</t>
  </si>
  <si>
    <t>SH180928PH36LF9M-003</t>
  </si>
  <si>
    <t>SH180928PH36LF9M-034</t>
  </si>
  <si>
    <t>SH180927PH36LF9M-B96</t>
  </si>
  <si>
    <t>SH180928PH36LF9M-033</t>
  </si>
  <si>
    <t>SH180927PH36LF9M-B98</t>
  </si>
  <si>
    <t>SH180928PH36LF9M-010</t>
  </si>
  <si>
    <t>SH180927PH36LF9M-B95</t>
  </si>
  <si>
    <t>SH180928PH36LF9M-031</t>
  </si>
  <si>
    <t>SH180927PH36LF9M-B82</t>
  </si>
  <si>
    <t>SH180928PH36LF9M-024</t>
  </si>
  <si>
    <t>SH180927PH36LF9M-B87</t>
  </si>
  <si>
    <t>SH180928PH36LF9M-032</t>
  </si>
  <si>
    <t>SH180928PH36LF9M-029</t>
  </si>
  <si>
    <t>SH180928PH36LF9M-022</t>
  </si>
  <si>
    <t>SH180928PH36LF9M-021</t>
  </si>
  <si>
    <t>SH180928PH36LF9M-028</t>
  </si>
  <si>
    <t>SH180928PH36LF9M-008</t>
  </si>
  <si>
    <t>SH180928PH36LF9M-025</t>
  </si>
  <si>
    <t>SH180928PH36LF9M-020</t>
  </si>
  <si>
    <t>SH180928PH36LF9M-019</t>
  </si>
  <si>
    <t>SH180928PH36LF9M-017</t>
  </si>
  <si>
    <t>SH180928PH36LF9M-013</t>
  </si>
  <si>
    <t>SH180928PH36LF9M-014</t>
  </si>
  <si>
    <t>SH180928PH36LF9M-100</t>
  </si>
  <si>
    <t>SH180928PH36LF9M-099</t>
  </si>
  <si>
    <t>SH180928PH36LF9M-098</t>
  </si>
  <si>
    <t>SH180928PH36LF9M-095</t>
  </si>
  <si>
    <t>SH180928PH36LF9M-092</t>
  </si>
  <si>
    <t>SH180928PH36LF9M-091</t>
  </si>
  <si>
    <t>SH180928PH36LF9M-090</t>
  </si>
  <si>
    <t>SH180928PH36LF9M-094</t>
  </si>
  <si>
    <t>SH180928PH36LF9M-093</t>
  </si>
  <si>
    <t>SH180928PH36LF9M-088</t>
  </si>
  <si>
    <t>SH180928PH36LF9M-086</t>
  </si>
  <si>
    <t>SH180928PH36LF9M-085</t>
  </si>
  <si>
    <t>SH180928PH36LF9M-069</t>
  </si>
  <si>
    <t>SH180928PH36LF9M-065</t>
  </si>
  <si>
    <t>SH180928PH36LF9M-079</t>
  </si>
  <si>
    <t>SH180928PH36LF9M-077</t>
  </si>
  <si>
    <t>SH180928PH36LF9M-037</t>
  </si>
  <si>
    <t>SH180928PH36LF9M-080</t>
  </si>
  <si>
    <t>SH180928PH36LF9M-023</t>
  </si>
  <si>
    <t>SH180928PH36LF9M-076</t>
  </si>
  <si>
    <t>SH180928PH36LF9M-040</t>
  </si>
  <si>
    <t>SH180928PH36LF9M-075</t>
  </si>
  <si>
    <t>SH180928PH36LF9M-071</t>
  </si>
  <si>
    <t>SH180928PH36LF9M-070</t>
  </si>
  <si>
    <t>SH180928PH36LF9M-026</t>
  </si>
  <si>
    <t>SH180927PH36LF9M-834</t>
  </si>
  <si>
    <t>SH180927PH36LF9M-838</t>
  </si>
  <si>
    <t>SH180927PH36LF9M-833</t>
  </si>
  <si>
    <t>SH180927PH36LF9M-836</t>
  </si>
  <si>
    <t>SH180927PH36LF9M-810</t>
  </si>
  <si>
    <t>SH180927PH36LF9M-829</t>
  </si>
  <si>
    <t>SH180927PH36LF9M-A67</t>
  </si>
  <si>
    <t>SH180927PH36LF9M-754</t>
  </si>
  <si>
    <t>SH180927PH36LF9M-845</t>
  </si>
  <si>
    <t>SH180928PH36LF9M-097</t>
  </si>
  <si>
    <t>SH180928PH36LF9M-074</t>
  </si>
  <si>
    <t>SH180928PH36LF9M-044</t>
  </si>
  <si>
    <t>SH180928PH36LF9M-073</t>
  </si>
  <si>
    <t>SH180928PH36LF9M-136</t>
  </si>
  <si>
    <t>SH180928PH36LF9M-087</t>
  </si>
  <si>
    <t>SH180928PH36LF9M-030</t>
  </si>
  <si>
    <t>SH180928PH36LF9M-082</t>
  </si>
  <si>
    <t>SH180928PH36LF9M-144</t>
  </si>
  <si>
    <t>SH180928PH36LF9M-081</t>
  </si>
  <si>
    <t>SH180928PH36LF9M-050</t>
  </si>
  <si>
    <t>SH180928PH36LF9M-072</t>
  </si>
  <si>
    <t>SH180928PH36LF9M-027</t>
  </si>
  <si>
    <t>SH180928PH36LF9M-068</t>
  </si>
  <si>
    <t>SH180928PH36LF9M-148</t>
  </si>
  <si>
    <t>SH180928PH36LF9M-067</t>
  </si>
  <si>
    <t>SH180928PH36LF9M-129</t>
  </si>
  <si>
    <t>SH180928PH36LF9M-066</t>
  </si>
  <si>
    <t>SH180928PH36LF9M-048</t>
  </si>
  <si>
    <t>SH180928PH36LF9M-056</t>
  </si>
  <si>
    <t>SH180928PH36LF9M-138</t>
  </si>
  <si>
    <t>SH180928PH36LF9M-064</t>
  </si>
  <si>
    <t>SH180928PH36LF9M-127</t>
  </si>
  <si>
    <t>SH180928PH36LF9M-164</t>
  </si>
  <si>
    <t>SH180928PH36LF9M-163</t>
  </si>
  <si>
    <t>SH180928PH36LF9M-178</t>
  </si>
  <si>
    <t>SH180928PH36LF9M-168</t>
  </si>
  <si>
    <t>SH180928PH36LF9M-186</t>
  </si>
  <si>
    <t>SH180928PH36LF9M-166</t>
  </si>
  <si>
    <t>SH180928PH36LF9M-238</t>
  </si>
  <si>
    <t>SH180928PH36LF9M-229</t>
  </si>
  <si>
    <t>SH180928PH36LF9M-123</t>
  </si>
  <si>
    <t>SH180928PH36LF9M-230</t>
  </si>
  <si>
    <t>SH180928PH36LF9M-126</t>
  </si>
  <si>
    <t>SH180928PH36LF9M-215</t>
  </si>
  <si>
    <t>SH180928PH36LF9M-143</t>
  </si>
  <si>
    <t>SH180928PH36LF9M-214</t>
  </si>
  <si>
    <t>SH180928PH36LF9M-146</t>
  </si>
  <si>
    <t>SH180928PH36LF9M-228</t>
  </si>
  <si>
    <t>SH180928PH36LF9M-132</t>
  </si>
  <si>
    <t>SH180928PH36LF9M-232</t>
  </si>
  <si>
    <t>SH180928PH36LF9M-153</t>
  </si>
  <si>
    <t>SH180928PH36LF9M-231</t>
  </si>
  <si>
    <t>SH180928PH36LF9M-128</t>
  </si>
  <si>
    <t>SH180928PH36LF9M-220</t>
  </si>
  <si>
    <t>SH180928PH36LF9M-155</t>
  </si>
  <si>
    <t>SH180928PH36LF9M-227</t>
  </si>
  <si>
    <t>SH180928PH36LF9M-142</t>
  </si>
  <si>
    <t>SH180928PH36LF9M-216</t>
  </si>
  <si>
    <t>SH180928PH36LF9M-141</t>
  </si>
  <si>
    <t>SH180928PH36LF9M-226</t>
  </si>
  <si>
    <t>SH180928PH36LF9M-152</t>
  </si>
  <si>
    <t>SH180928PH36LF9M-183</t>
  </si>
  <si>
    <t>SH180928PH36LF9M-107</t>
  </si>
  <si>
    <t>SH180928PH36LF9M-156</t>
  </si>
  <si>
    <t>SH180928PH36LF9M-120</t>
  </si>
  <si>
    <t>SH180928PH36LF9M-157</t>
  </si>
  <si>
    <t>SH180928PH36LF9M-174</t>
  </si>
  <si>
    <t>SH180928PH36LF9M-104</t>
  </si>
  <si>
    <t>SH180928PH36LF9M-106</t>
  </si>
  <si>
    <t>SH180928PH36LF9M-154</t>
  </si>
  <si>
    <t>SH180927PH36LF9M-B70</t>
  </si>
  <si>
    <t>SH180928PH36LF9M-149</t>
  </si>
  <si>
    <t>SH180928PH36LF9M-046</t>
  </si>
  <si>
    <t>SH180928PH36LF9M-179</t>
  </si>
  <si>
    <t>SH180928PH36LF9M-117</t>
  </si>
  <si>
    <t>SH180928PH36LF9M-171</t>
  </si>
  <si>
    <t>SH180928PH36LF9M-122</t>
  </si>
  <si>
    <t>SH180928PH36LF9M-160</t>
  </si>
  <si>
    <t>SH180928PH36LF9M-111</t>
  </si>
  <si>
    <t>SH180928PH36LF9M-169</t>
  </si>
  <si>
    <t>SH180928PH36LF9M-110</t>
  </si>
  <si>
    <t>SH180928PH36LF9M-161</t>
  </si>
  <si>
    <t>SH180928PH36LF9M-109</t>
  </si>
  <si>
    <t>SH180928PH36LF9M-108</t>
  </si>
  <si>
    <t>SH180928PH36LF9M-103</t>
  </si>
  <si>
    <t>SH180928PH36LF9M-101</t>
  </si>
  <si>
    <t>SH180928PH36LF9M-181</t>
  </si>
  <si>
    <t>SH180928PH36LF9M-158</t>
  </si>
  <si>
    <t>SH180928PH36LF9M-165</t>
  </si>
  <si>
    <t>SH180928PH36LF9M-176</t>
  </si>
  <si>
    <t>SH180928PH36LF9M-175</t>
  </si>
  <si>
    <t>SH180928PH36LF9M-159</t>
  </si>
  <si>
    <t>SH180928PH36LF9M-063</t>
  </si>
  <si>
    <t>SH180928PH36LF9M-139</t>
  </si>
  <si>
    <t>SH180928PH36LF9M-047</t>
  </si>
  <si>
    <t>SH180928PH36LF9M-137</t>
  </si>
  <si>
    <t>SH180928PH36LF9M-062</t>
  </si>
  <si>
    <t>SH180928PH36LF9M-134</t>
  </si>
  <si>
    <t>SH180928PH36LF9M-061</t>
  </si>
  <si>
    <t>SH180928PH36LF9M-102</t>
  </si>
  <si>
    <t>SH180928PH36LF9M-060</t>
  </si>
  <si>
    <t>SH180928PH36LF9M-114</t>
  </si>
  <si>
    <t>SH180928PH36LF9M-055</t>
  </si>
  <si>
    <t>SH180928PH36LF9M-135</t>
  </si>
  <si>
    <t>SH180928PH36LF9M-054</t>
  </si>
  <si>
    <t>SH180928PH36LF9M-133</t>
  </si>
  <si>
    <t>SH180928PH36LF9M-059</t>
  </si>
  <si>
    <t>SH180928PH36LF9M-125</t>
  </si>
  <si>
    <t>SH180928PH36LF9M-057</t>
  </si>
  <si>
    <t>SH180928PH36LF9M-140</t>
  </si>
  <si>
    <t>SH180928PH36LF9M-089</t>
  </si>
  <si>
    <t>SH180928PH36LF9M-119</t>
  </si>
  <si>
    <t>SH180928PH36LF9M-112</t>
  </si>
  <si>
    <t>SH180928PH36LF9M-113</t>
  </si>
  <si>
    <t>SH180928PH36LF9M-115</t>
  </si>
  <si>
    <t>SH180928PH36LF9M-078</t>
  </si>
  <si>
    <t>SH180928PH36LF9M-116</t>
  </si>
  <si>
    <t>SH180928PH36LF9M-177</t>
  </si>
  <si>
    <t>SH180928PH36LF9M-118</t>
  </si>
  <si>
    <t>SH180928PH36LF9M-182</t>
  </si>
  <si>
    <t>SH180928PH36LF9M-124</t>
  </si>
  <si>
    <t>SH180928PH36LF9M-170</t>
  </si>
  <si>
    <t>SH180928PH36LF9M-151</t>
  </si>
  <si>
    <t>SH180928PH36LF9M-167</t>
  </si>
  <si>
    <t>SH180928PH36LF9M-150</t>
  </si>
  <si>
    <t>SH180928PH36LF9M-219</t>
  </si>
  <si>
    <t>SH180928PH36LF9M-147</t>
  </si>
  <si>
    <t>SH180928PH36LF9M-225</t>
  </si>
  <si>
    <t>SH180928PH36LF9M-145</t>
  </si>
  <si>
    <t>SH180928PH36LF9M-223</t>
  </si>
  <si>
    <t>SH180928PH36LF9M-205</t>
  </si>
  <si>
    <t>SH180928PH36LF9M-222</t>
  </si>
  <si>
    <t>SH180928PH36LF9M-012</t>
  </si>
  <si>
    <t>SH180928PH36LF9M-221</t>
  </si>
  <si>
    <t>SH180928PH36LF9M-173</t>
  </si>
  <si>
    <t>SH180928PH36LF9M-194</t>
  </si>
  <si>
    <t>SH180928PH36LF9M-201</t>
  </si>
  <si>
    <t>SH180928PH36LF9M-213</t>
  </si>
  <si>
    <t>SH180928PH36LF9M-212</t>
  </si>
  <si>
    <t>SH180928PH36LF9M-211</t>
  </si>
  <si>
    <t>SH180928PH36LF9M-210</t>
  </si>
  <si>
    <t>SH180928PH36LF9M-224</t>
  </si>
  <si>
    <t>SH180928PH36LF9M-218</t>
  </si>
  <si>
    <t>SH180928PH36LF9M-217</t>
  </si>
  <si>
    <t>SH180928PH36LF9M-162</t>
  </si>
  <si>
    <t>SH180928PH36LF9M-185</t>
  </si>
  <si>
    <t>SH180928PH36LF9M-195</t>
  </si>
  <si>
    <t>SH180928PH36LF9M-200</t>
  </si>
  <si>
    <t>SH180928PH36LF9M-180</t>
  </si>
  <si>
    <t>SH180928PH36LF9M-207</t>
  </si>
  <si>
    <t>SH180928PH36LF9M-239</t>
  </si>
  <si>
    <t>SH180928PH36LF9M-208</t>
  </si>
  <si>
    <t>SH180928PH36LF9M-193</t>
  </si>
  <si>
    <t>SH180928PH36LF9M-209</t>
  </si>
  <si>
    <t>SH180928PH36LF9M-184</t>
  </si>
  <si>
    <t>SH180928PH36LF9M-203</t>
  </si>
  <si>
    <t>SH180928PH36LF9M-196</t>
  </si>
  <si>
    <t>SH180928PH36LF9M-204</t>
  </si>
  <si>
    <t>SH180928PH36LF9M-197</t>
  </si>
  <si>
    <t>SH180928PH36LF9M-191</t>
  </si>
  <si>
    <t>SH180928PH36LF9M-245</t>
  </si>
  <si>
    <t>SH180928PH36LF9M-202</t>
  </si>
  <si>
    <t>SH180928PH36LF9M-260</t>
  </si>
  <si>
    <t>SH180928PH36LF9M-189</t>
  </si>
  <si>
    <t>SH180928PH36LF9M-188</t>
  </si>
  <si>
    <t>SH180928PH36LF9M-263</t>
  </si>
  <si>
    <t>SH180928PH36LF9M-198</t>
  </si>
  <si>
    <t>SH180928PH36LF9M-199</t>
  </si>
  <si>
    <t>SH180928PH36LF9M-121</t>
  </si>
  <si>
    <t>SH180928PH36LF9M-096</t>
  </si>
  <si>
    <t>SH180928PH36LF9M-083</t>
  </si>
  <si>
    <t>SH180928PH36LF9M-131</t>
  </si>
  <si>
    <t>SH180928PH36LF9M-300</t>
  </si>
  <si>
    <t>SH180928PH36LF9M-291</t>
  </si>
  <si>
    <t>SH180928PH36LF9M-288</t>
  </si>
  <si>
    <t>SH180928PH36LF9M-297</t>
  </si>
  <si>
    <t>SH180928PH36LF9M-295</t>
  </si>
  <si>
    <t>SH180928PH36LF9M-292</t>
  </si>
  <si>
    <t>SH180928PH36LF9M-287</t>
  </si>
  <si>
    <t>SH180928PH36LF9M-328</t>
  </si>
  <si>
    <t>SH180928PH36LF9M-327</t>
  </si>
  <si>
    <t>SH180928PH36LF9M-284</t>
  </si>
  <si>
    <t>SH180928PH36LF9M-264</t>
  </si>
  <si>
    <t>SH180928PH36LF9M-251</t>
  </si>
  <si>
    <t>SH180928PH36LF9M-235</t>
  </si>
  <si>
    <t>SH180928PH36LF9M-252</t>
  </si>
  <si>
    <t>SH180928PH36LF9M-237</t>
  </si>
  <si>
    <t>SH180928PH36LF9M-241</t>
  </si>
  <si>
    <t>SH180928PH36LF9M-247</t>
  </si>
  <si>
    <t>SH180928PH36LF9M-253</t>
  </si>
  <si>
    <t>SH180928PH36LF9M-256</t>
  </si>
  <si>
    <t>SH180928PH36LF9M-248</t>
  </si>
  <si>
    <t>SH180928PH36LF9M-246</t>
  </si>
  <si>
    <t>SH180928PH36LF9M-249</t>
  </si>
  <si>
    <t>SH180928PH36LF9M-362</t>
  </si>
  <si>
    <t>SH180928PH36LF9M-254</t>
  </si>
  <si>
    <t>SH180928PH36LF9M-393</t>
  </si>
  <si>
    <t>SH180928PH36LF9M-259</t>
  </si>
  <si>
    <t>SH180928PH36LF9M-356</t>
  </si>
  <si>
    <t>SH180928PH36LF9M-258</t>
  </si>
  <si>
    <t>SH180928PH36LF9M-377</t>
  </si>
  <si>
    <t>SH180928PH36LF9M-391</t>
  </si>
  <si>
    <t>SH180928PH36LF9M-390</t>
  </si>
  <si>
    <t>SH180928PH36LF9M-389</t>
  </si>
  <si>
    <t>SH180928PH36LF9M-388</t>
  </si>
  <si>
    <t>SH180928PH36LF9M-355</t>
  </si>
  <si>
    <t>SH180928PH36LF9M-385</t>
  </si>
  <si>
    <t>SH180928PH36LF9M-384</t>
  </si>
  <si>
    <t>SH180928PH36LF9M-358</t>
  </si>
  <si>
    <t>SH180928PH36LF9M-332</t>
  </si>
  <si>
    <t>SH180928PH36LF9M-380</t>
  </si>
  <si>
    <t>SH180928PH36LF9M-376</t>
  </si>
  <si>
    <t>SH180928PH36LF9M-317</t>
  </si>
  <si>
    <t>SH180928PH36LF9M-344</t>
  </si>
  <si>
    <t>SH180928PH36LF9M-343</t>
  </si>
  <si>
    <t>SH180928PH36LF9M-342</t>
  </si>
  <si>
    <t>SH180928PH36LF9M-333</t>
  </si>
  <si>
    <t>SH180928PH36LF9M-280</t>
  </si>
  <si>
    <t>SH180928PH36LF9M-331</t>
  </si>
  <si>
    <t>SH180928PH36LF9M-282</t>
  </si>
  <si>
    <t>SH180928PH36LF9M-341</t>
  </si>
  <si>
    <t>SH180928PH36LF9M-281</t>
  </si>
  <si>
    <t>SH180928PH36LF9M-296</t>
  </si>
  <si>
    <t>SH180928PH36LF9M-279</t>
  </si>
  <si>
    <t>SH180928PH36LF9M-299</t>
  </si>
  <si>
    <t>SH180928PH36LF9M-278</t>
  </si>
  <si>
    <t>SH180928PH36LF9M-314</t>
  </si>
  <si>
    <t>SH180928PH36LF9M-277</t>
  </si>
  <si>
    <t>SH180928PH36LF9M-315</t>
  </si>
  <si>
    <t>SH180928PH36LF9M-273</t>
  </si>
  <si>
    <t>SH180928PH36LF9M-298</t>
  </si>
  <si>
    <t>SH180928PH36LF9M-269</t>
  </si>
  <si>
    <t>SH180928PH36LF9M-311</t>
  </si>
  <si>
    <t>SH180928PH36LF9M-276</t>
  </si>
  <si>
    <t>SH180928PH36LF9M-324</t>
  </si>
  <si>
    <t>SH180928PH36LF9M-275</t>
  </si>
  <si>
    <t>SH180928PH36LF9M-320</t>
  </si>
  <si>
    <t>SH180928PH36LF9M-274</t>
  </si>
  <si>
    <t>SH180928PH36LF9M-316</t>
  </si>
  <si>
    <t>SH180928PH36LF9M-267</t>
  </si>
  <si>
    <t>SH180928PH36LF9M-293</t>
  </si>
  <si>
    <t>SH180928PH36LF9M-265</t>
  </si>
  <si>
    <t>SH180928PH36LF9M-478</t>
  </si>
  <si>
    <t>SH180928PH36LF9M-371</t>
  </si>
  <si>
    <t>SH180928PH36LF9M-470</t>
  </si>
  <si>
    <t>SH180928PH36LF9M-352</t>
  </si>
  <si>
    <t>SH180928PH36LF9M-469</t>
  </si>
  <si>
    <t>SH180928PH36LF9M-365</t>
  </si>
  <si>
    <t>SH180928PH36LF9M-468</t>
  </si>
  <si>
    <t>SH180928PH36LF9M-361</t>
  </si>
  <si>
    <t>SH180928PH36LF9M-475</t>
  </si>
  <si>
    <t>SH180928PH36LF9M-354</t>
  </si>
  <si>
    <t>SH180928PH36LF9M-472</t>
  </si>
  <si>
    <t>SH180928PH36LF9M-367</t>
  </si>
  <si>
    <t>SH180928PH36LF9M-471</t>
  </si>
  <si>
    <t>SH180928PH36LF9M-366</t>
  </si>
  <si>
    <t>SH180928PH36LF9M-467</t>
  </si>
  <si>
    <t>SH180928PH36LF9M-359</t>
  </si>
  <si>
    <t>SH180928PH36LF9M-466</t>
  </si>
  <si>
    <t>SH180928PH36LF9M-357</t>
  </si>
  <si>
    <t>SH180928PH36LF9M-329</t>
  </si>
  <si>
    <t>SH180928PH36LF9M-447</t>
  </si>
  <si>
    <t>SH180928PH36LF9M-339</t>
  </si>
  <si>
    <t>SH180928PH36LF9M-453</t>
  </si>
  <si>
    <t>SH180928PH36LF9M-340</t>
  </si>
  <si>
    <t>SH180928PH36LF9M-326</t>
  </si>
  <si>
    <t>SH180928PH36LF9M-514</t>
  </si>
  <si>
    <t>SH180928PH36LF9M-334</t>
  </si>
  <si>
    <t>SH180928PH36LF9M-347</t>
  </si>
  <si>
    <t>SH180928PH36LF9M-521</t>
  </si>
  <si>
    <t>SH180928PH36LF9M-346</t>
  </si>
  <si>
    <t>SH180928PH36LF9M-512</t>
  </si>
  <si>
    <t>SH180928PH36LF9M-309</t>
  </si>
  <si>
    <t>SH180928PH36LF9M-426</t>
  </si>
  <si>
    <t>SH180928PH36LF9M-271</t>
  </si>
  <si>
    <t>SH180928PH36LF9M-286</t>
  </si>
  <si>
    <t>SH180928PH36LF9M-490</t>
  </si>
  <si>
    <t>SH180928PH36LF9M-310</t>
  </si>
  <si>
    <t>SH180928PH36LF9M-461</t>
  </si>
  <si>
    <t>SH180928PH36LF9M-308</t>
  </si>
  <si>
    <t>SH180928PH36LF9M-460</t>
  </si>
  <si>
    <t>SH180928PH36LF9M-272</t>
  </si>
  <si>
    <t>SH180928PH36LF9M-493</t>
  </si>
  <si>
    <t>SH180928PH36LF9M-244</t>
  </si>
  <si>
    <t>SH180928PH36LF9M-491</t>
  </si>
  <si>
    <t>SH180928PH36LF9M-234</t>
  </si>
  <si>
    <t>SH180928PH36LF9M-484</t>
  </si>
  <si>
    <t>SH180928PH36LF9M-375</t>
  </si>
  <si>
    <t>SH180928PH36LF9M-488</t>
  </si>
  <si>
    <t>SH180928PH36LF9M-374</t>
  </si>
  <si>
    <t>SH180928PH36LF9M-487</t>
  </si>
  <si>
    <t>SH180928PH36LF9M-373</t>
  </si>
  <si>
    <t>SH180928PH36LF9M-486</t>
  </si>
  <si>
    <t>SH180928PH36LF9M-351</t>
  </si>
  <si>
    <t>SH180928PH36LF9M-483</t>
  </si>
  <si>
    <t>SH180928PH36LF9M-350</t>
  </si>
  <si>
    <t>SH180928PH36LF9M-481</t>
  </si>
  <si>
    <t>SH180928PH36LF9M-372</t>
  </si>
  <si>
    <t>SH180928PH36LF9M-480</t>
  </si>
  <si>
    <t>SH180928PH36LF9M-338</t>
  </si>
  <si>
    <t>SH180928PH36LF9M-479</t>
  </si>
  <si>
    <t>SH180928PH36LF9M-349</t>
  </si>
  <si>
    <t>SH180928PH36LF9M-403</t>
  </si>
  <si>
    <t>SH180928PH36LF9M-319</t>
  </si>
  <si>
    <t>SH180928PH36LF9M-439</t>
  </si>
  <si>
    <t>SH180928PH36LF9M-318</t>
  </si>
  <si>
    <t>SH180928PH36LF9M-422</t>
  </si>
  <si>
    <t>SH180928PH36LF9M-322</t>
  </si>
  <si>
    <t>SH180928PH36LF9M-441</t>
  </si>
  <si>
    <t>SH180928PH36LF9M-243</t>
  </si>
  <si>
    <t>SH180928PH36LF9M-437</t>
  </si>
  <si>
    <t>SH180928PH36LF9M-423</t>
  </si>
  <si>
    <t>SH180928PH36LF9M-268</t>
  </si>
  <si>
    <t>SH180928PH36LF9M-236</t>
  </si>
  <si>
    <t>SH180928PH36LF9M-438</t>
  </si>
  <si>
    <t>SH180928PH36LF9M-294</t>
  </si>
  <si>
    <t>SH180928PH36LF9M-402</t>
  </si>
  <si>
    <t>SH180928PH36LF9M-303</t>
  </si>
  <si>
    <t>SH180928PH36LF9M-436</t>
  </si>
  <si>
    <t>SH180928PH36LF9M-306</t>
  </si>
  <si>
    <t>SH180928PH36LF9M-312</t>
  </si>
  <si>
    <t>SH180928PH36LF9M-429</t>
  </si>
  <si>
    <t>SH180928PH36LF9M-301</t>
  </si>
  <si>
    <t>SH180928PH36LF9M-428</t>
  </si>
  <si>
    <t>SH180928PH36LF9M-313</t>
  </si>
  <si>
    <t>SH180928PH36LF9M-435</t>
  </si>
  <si>
    <t>SH180928PH36LF9M-307</t>
  </si>
  <si>
    <t>SH180928PH36LF9M-434</t>
  </si>
  <si>
    <t>SH180928PH36LF9M-304</t>
  </si>
  <si>
    <t>SH180928PH36LF9M-433</t>
  </si>
  <si>
    <t>SH180928PH36LF9M-257</t>
  </si>
  <si>
    <t>SH180928PH36LF9M-427</t>
  </si>
  <si>
    <t>SH180928PH36LF9M-383</t>
  </si>
  <si>
    <t>SH180928PH36LF9M-382</t>
  </si>
  <si>
    <t>SH180928PH36LF9M-337</t>
  </si>
  <si>
    <t>SH180928PH36LF9M-379</t>
  </si>
  <si>
    <t>SH180928PH36LF9M-058</t>
  </si>
  <si>
    <t>SH180928PH36LF9M-378</t>
  </si>
  <si>
    <t>SH180928PH36LF9M-053</t>
  </si>
  <si>
    <t>SH180928PH36LF9M-305</t>
  </si>
  <si>
    <t>SH180928PH36LF9M-052</t>
  </si>
  <si>
    <t>SH180928PH36LF9M-289</t>
  </si>
  <si>
    <t>SH180928PH36LF9M-045</t>
  </si>
  <si>
    <t>SH180928PH36LF9M-336</t>
  </si>
  <si>
    <t>SH180928PH36LF9M-051</t>
  </si>
  <si>
    <t>SH180928PH36LF9M-369</t>
  </si>
  <si>
    <t>SH180928PH36LF9M-285</t>
  </si>
  <si>
    <t>SH180928PH36LF9M-348</t>
  </si>
  <si>
    <t>SH180928PH36LF9M-283</t>
  </si>
  <si>
    <t>SH180928PH36LF9M-240</t>
  </si>
  <si>
    <t>SH180928PH36LF9M-242</t>
  </si>
  <si>
    <t>SH180928PH36LF9M-452</t>
  </si>
  <si>
    <t>SH180928PH36LF9M-233</t>
  </si>
  <si>
    <t>SH180928PH36LF9M-442</t>
  </si>
  <si>
    <t>SH180928PH36LF9M-250</t>
  </si>
  <si>
    <t>SH180928PH36LF9M-450</t>
  </si>
  <si>
    <t>SH180928PH36LF9M-266</t>
  </si>
  <si>
    <t>SH180928PH36LF9M-446</t>
  </si>
  <si>
    <t>SH180928PH36LF9M-270</t>
  </si>
  <si>
    <t>SH180928PH36LF9M-444</t>
  </si>
  <si>
    <t>SH180928PH36LF9M-443</t>
  </si>
  <si>
    <t>SH180928PH36LF9M-255</t>
  </si>
  <si>
    <t>SH180928PH36LF9M-345</t>
  </si>
  <si>
    <t>SH180928PH36LF9M-370</t>
  </si>
  <si>
    <t>SH180928PH36LF9M-462</t>
  </si>
  <si>
    <t>SH180928PH36LF9M-529</t>
  </si>
  <si>
    <t>SH180928PH36LF9M-530</t>
  </si>
  <si>
    <t>SH180928PH36LF9M-404</t>
  </si>
  <si>
    <t>SH180928PH36LF9M-532</t>
  </si>
  <si>
    <t>SH180928PH36LF9M-418</t>
  </si>
  <si>
    <t>SH180928PH36LF9M-537</t>
  </si>
  <si>
    <t>SH180928PH36LF9M-420</t>
  </si>
  <si>
    <t>SH180928PH36LF9M-516</t>
  </si>
  <si>
    <t>SH180928PH36LF9M-415</t>
  </si>
  <si>
    <t>SH180928PH36LF9M-542</t>
  </si>
  <si>
    <t>SH180928PH36LF9M-412</t>
  </si>
  <si>
    <t>SH180928PH36LF9M-534</t>
  </si>
  <si>
    <t>SH180928PH36LF9M-396</t>
  </si>
  <si>
    <t>SH180928PH36LF9M-535</t>
  </si>
  <si>
    <t>SH180928PH36LF9M-419</t>
  </si>
  <si>
    <t>SH180928PH36LF9M-533</t>
  </si>
  <si>
    <t>SH180928PH36LF9M-400</t>
  </si>
  <si>
    <t>SH180928PH36LF9M-473</t>
  </si>
  <si>
    <t>SH180928PH36LF9M-416</t>
  </si>
  <si>
    <t>SH180928PH36LF9M-526</t>
  </si>
  <si>
    <t>SH180928PH36LF9M-411</t>
  </si>
  <si>
    <t>SH180928PH36LF9M-522</t>
  </si>
  <si>
    <t>SH180928PH36LF9M-410</t>
  </si>
  <si>
    <t>SH180928PH36LF9M-547</t>
  </si>
  <si>
    <t>SH180928PH36LF9M-409</t>
  </si>
  <si>
    <t>SH180928PH36LF9M-548</t>
  </si>
  <si>
    <t>SH180928PH36LF9M-407</t>
  </si>
  <si>
    <t>SH180927PH36LF9M-A17</t>
  </si>
  <si>
    <t>SH180927PH36LF9M-949</t>
  </si>
  <si>
    <t>SH180927PH36LF9M-609</t>
  </si>
  <si>
    <t>SH180927PH36LF9M-306</t>
  </si>
  <si>
    <t>SH180928PH36LF9M-261</t>
  </si>
  <si>
    <t>SH180927PH36LF9M-A86</t>
  </si>
  <si>
    <t>SH180923PH36LF9M-188</t>
  </si>
  <si>
    <t>SH180923PH36LF9M-397</t>
  </si>
  <si>
    <t>SH180925PH36LF9M-219</t>
  </si>
  <si>
    <t>SH180925PH36LF9M-355</t>
  </si>
  <si>
    <t>SH180926PH36LF9M-532</t>
  </si>
  <si>
    <t>SH180915PH36LF9M-948</t>
  </si>
  <si>
    <t>SH180928PH36LF9M-105</t>
  </si>
  <si>
    <t>SH180928PH36LF9M-172</t>
  </si>
  <si>
    <t>SH180927PH36LF9M-613</t>
  </si>
  <si>
    <t>SH180927PH36LF9M-652</t>
  </si>
  <si>
    <t>SH180927PH36LF9M-594</t>
  </si>
  <si>
    <t>SH180928PH36LF9M-190</t>
  </si>
  <si>
    <t>SH180928PH36LF9M-187</t>
  </si>
  <si>
    <t>SH180928PH36LF9M-192</t>
  </si>
  <si>
    <t>SH180928PH36LF9M-130</t>
  </si>
  <si>
    <t>SH180928PH36LF9M-302</t>
  </si>
  <si>
    <t>SH180928PH36LF9M-325</t>
  </si>
  <si>
    <t>SH180925PH36LF9M-360</t>
  </si>
  <si>
    <t>SH180925PH36LF9M-356</t>
  </si>
  <si>
    <t>SH180925PH36LF9M-475</t>
  </si>
  <si>
    <t>SH180925PH36LF9M-534</t>
  </si>
  <si>
    <t>SH180925PH36LF9M-887</t>
  </si>
  <si>
    <t>SH180928PH36LF9M-406</t>
  </si>
  <si>
    <t>SH180928PH36LF9M-545</t>
  </si>
  <si>
    <t>SH180928PH36LF9M-405</t>
  </si>
  <si>
    <t>SH180928PH36LF9M-546</t>
  </si>
  <si>
    <t>SH180928PH36LF9M-401</t>
  </si>
  <si>
    <t>SH180928PH36LF9M-524</t>
  </si>
  <si>
    <t>SH180929PH36LF9M-111</t>
  </si>
  <si>
    <t>SH180928PH36LF9M-399</t>
  </si>
  <si>
    <t>SH180928PH36LF9M-387</t>
  </si>
  <si>
    <t>SH180928PH36LF9M-386</t>
  </si>
  <si>
    <t>SH180928PH36LF9M-395</t>
  </si>
  <si>
    <t>SH180928PH36LF9M-523</t>
  </si>
  <si>
    <t>SH180928PH36LF9M-381</t>
  </si>
  <si>
    <t>SH180928PH36LF9M-525</t>
  </si>
  <si>
    <t>SH180928PH36LF9M-398</t>
  </si>
  <si>
    <t>SH180928PH36LF9M-360</t>
  </si>
  <si>
    <t>SH180928PH36LF9M-392</t>
  </si>
  <si>
    <t>SH180928PH36LF9M-394</t>
  </si>
  <si>
    <t>SH180928PH36LF9M-459</t>
  </si>
  <si>
    <t>SH180928PH36LF9M-417</t>
  </si>
  <si>
    <t>SH180928PH36LF9M-413</t>
  </si>
  <si>
    <t>SH180928PH36LF9M-421</t>
  </si>
  <si>
    <t>SH180928PH36LF9M-463</t>
  </si>
  <si>
    <t>SH180928PH36LF9M-458</t>
  </si>
  <si>
    <t>SH180928PH36LF9M-408</t>
  </si>
  <si>
    <t>SH180928PH36LF9M-431</t>
  </si>
  <si>
    <t>SH180928PH36LF9M-425</t>
  </si>
  <si>
    <t>SH180928PH36LF9M-330</t>
  </si>
  <si>
    <t>SH180928PH36LF9M-432</t>
  </si>
  <si>
    <t>SH180928PH36LF9M-449</t>
  </si>
  <si>
    <t>SH180928PH36LF9M-457</t>
  </si>
  <si>
    <t>SH180928PH36LF9M-353</t>
  </si>
  <si>
    <t>SH180928PH36LF9M-363</t>
  </si>
  <si>
    <t>SH180928PH36LF9M-414</t>
  </si>
  <si>
    <t>SH180929PH36LF9M-042</t>
  </si>
  <si>
    <t>SH180928PH36LF9M-456</t>
  </si>
  <si>
    <t>SH180928PH36LF9M-451</t>
  </si>
  <si>
    <t>SH180928PH36LF9M-455</t>
  </si>
  <si>
    <t>SH180928PH36LF9M-206</t>
  </si>
  <si>
    <t>SH180928PH36LF9M-084</t>
  </si>
  <si>
    <t>SH180928PH36LF9M-049</t>
  </si>
  <si>
    <t>SH180928PH36LF9M-454</t>
  </si>
  <si>
    <t>SH180928PH36LF9M-448</t>
  </si>
  <si>
    <t>SH180928PH36LF9M-445</t>
  </si>
  <si>
    <t>SH180928PH36LF9M-517</t>
  </si>
  <si>
    <t>SH180929PH36LF9M-115</t>
  </si>
  <si>
    <t>SH180928PH36LF9M-507</t>
  </si>
  <si>
    <t>SH180929PH36LF9M-095</t>
  </si>
  <si>
    <t>SH180928PH36LF9M-364</t>
  </si>
  <si>
    <t>SH180929PH36LF9M-098</t>
  </si>
  <si>
    <t>SH180928PH36LF9M-497</t>
  </si>
  <si>
    <t>SH180929PH36LF9M-089</t>
  </si>
  <si>
    <t>SH180928PH36LF9M-518</t>
  </si>
  <si>
    <t>SH180929PH36LF9M-096</t>
  </si>
  <si>
    <t>SH180928PH36LF9M-520</t>
  </si>
  <si>
    <t>SH180929PH36LF9M-087</t>
  </si>
  <si>
    <t>SH180928PH36LF9M-368</t>
  </si>
  <si>
    <t>SH180928PH36LF9M-513</t>
  </si>
  <si>
    <t>SH180929PH36LF9M-109</t>
  </si>
  <si>
    <t>SH180928PH36LF9M-510</t>
  </si>
  <si>
    <t>SH180929PH36LF9M-108</t>
  </si>
  <si>
    <t>SH180928PH36LF9M-509</t>
  </si>
  <si>
    <t>SH180929PH36LF9M-107</t>
  </si>
  <si>
    <t>SH180928PH36LF9M-508</t>
  </si>
  <si>
    <t>SH180929PH36LF9M-078</t>
  </si>
  <si>
    <t>SH180928PH36LF9M-500</t>
  </si>
  <si>
    <t>SH180929PH36LF9M-074</t>
  </si>
  <si>
    <t>SH180928PH36LF9M-506</t>
  </si>
  <si>
    <t>SH180929PH36LF9M-112</t>
  </si>
  <si>
    <t>SH180928PH36LF9M-494</t>
  </si>
  <si>
    <t>SH180928PH36LF9M-501</t>
  </si>
  <si>
    <t>SH180929PH36LF9M-092</t>
  </si>
  <si>
    <t>SH180928PH36LF9M-489</t>
  </si>
  <si>
    <t>SH180929PH36LF9M-113</t>
  </si>
  <si>
    <t>SH180928PH36LF9M-503</t>
  </si>
  <si>
    <t>SH180929PH36LF9M-081</t>
  </si>
  <si>
    <t>SH180928PH36LF9M-477</t>
  </si>
  <si>
    <t>SH180929PH36LF9M-131</t>
  </si>
  <si>
    <t>SH180928PH36LF9M-502</t>
  </si>
  <si>
    <t>SH180929PH36LF9M-130</t>
  </si>
  <si>
    <t>SH180928PH36LF9M-499</t>
  </si>
  <si>
    <t>SH180929PH36LF9M-128</t>
  </si>
  <si>
    <t>SH180928PH36LF9M-440</t>
  </si>
  <si>
    <t>SH180929PH36LF9M-079</t>
  </si>
  <si>
    <t>SH180928PH36LF9M-505</t>
  </si>
  <si>
    <t>SH180929PH36LF9M-097</t>
  </si>
  <si>
    <t>SH180928PH36LF9M-498</t>
  </si>
  <si>
    <t>SH180929PH36LF9M-080</t>
  </si>
  <si>
    <t>SH180928PH36LF9M-476</t>
  </si>
  <si>
    <t>SH180929PH36LF9M-100</t>
  </si>
  <si>
    <t>SH180928PH36LF9M-485</t>
  </si>
  <si>
    <t>SH180929PH36LF9M-102</t>
  </si>
  <si>
    <t>SH180929PH36LF9M-181</t>
  </si>
  <si>
    <t>SH180929PH36LF9M-161</t>
  </si>
  <si>
    <t>SH180929PH36LF9M-160</t>
  </si>
  <si>
    <t>SH180929PH36LF9M-171</t>
  </si>
  <si>
    <t>SH180929PH36LF9M-163</t>
  </si>
  <si>
    <t>SH180929PH36LF9M-168</t>
  </si>
  <si>
    <t>SH180929PH36LF9M-167</t>
  </si>
  <si>
    <t>SH180929PH36LF9M-151</t>
  </si>
  <si>
    <t>SH180929PH36LF9M-148</t>
  </si>
  <si>
    <t>SH180929PH36LF9M-147</t>
  </si>
  <si>
    <t>SH180929PH36LF9M-158</t>
  </si>
  <si>
    <t>SH180929PH36LF9M-137</t>
  </si>
  <si>
    <t>SH180929PH36LF9M-146</t>
  </si>
  <si>
    <t>SH180929PH36LF9M-149</t>
  </si>
  <si>
    <t>SH180929PH36LF9M-145</t>
  </si>
  <si>
    <t>SH180929PH36LF9M-133</t>
  </si>
  <si>
    <t>SH180929PH36LF9M-154</t>
  </si>
  <si>
    <t>SH180929PH36LF9M-153</t>
  </si>
  <si>
    <t>SH180929PH36LF9M-152</t>
  </si>
  <si>
    <t>SH180929PH36LF9M-164</t>
  </si>
  <si>
    <t>SH180929PH36LF9M-157</t>
  </si>
  <si>
    <t>SH180929PH36LF9M-162</t>
  </si>
  <si>
    <t>SH180929PH36LF9M-159</t>
  </si>
  <si>
    <t>SH180928PH36LF9M-323</t>
  </si>
  <si>
    <t>SH180928PH36LF9M-430</t>
  </si>
  <si>
    <t>SH180928PH36LF9M-397</t>
  </si>
  <si>
    <t>SH180928PH36LF9M-465</t>
  </si>
  <si>
    <t>SH180925PH36LF9M-432</t>
  </si>
  <si>
    <t>SH180929PH36LF9M-219</t>
  </si>
  <si>
    <t>SH180929PH36LF9M-203</t>
  </si>
  <si>
    <t>SH180929PH36LF9M-194</t>
  </si>
  <si>
    <t>SH180928PH36LF9M-550</t>
  </si>
  <si>
    <t>SH180929PH36LF9M-189</t>
  </si>
  <si>
    <t>SH180928PH36LF9M-511</t>
  </si>
  <si>
    <t>SH180929PH36LF9M-170</t>
  </si>
  <si>
    <t>SH180928PH36LF9M-528</t>
  </si>
  <si>
    <t>SH180929PH36LF9M-183</t>
  </si>
  <si>
    <t>SH180928PH36LF9M-543</t>
  </si>
  <si>
    <t>SH180929PH36LF9M-188</t>
  </si>
  <si>
    <t>SH180928PH36LF9M-544</t>
  </si>
  <si>
    <t>SH180928PH36LF9M-585</t>
  </si>
  <si>
    <t>SH180928PH36LF9M-584</t>
  </si>
  <si>
    <t>SH180928PH36LF9M-582</t>
  </si>
  <si>
    <t>SH180928PH36LF9M-565</t>
  </si>
  <si>
    <t>SH180928PH36LF9M-578</t>
  </si>
  <si>
    <t>SH180928PH36LF9M-577</t>
  </si>
  <si>
    <t>SH180928PH36LF9M-575</t>
  </si>
  <si>
    <t>SH180928PH36LF9M-579</t>
  </si>
  <si>
    <t>SH180928PH36LF9M-573</t>
  </si>
  <si>
    <t>SH180928PH36LF9M-568</t>
  </si>
  <si>
    <t>SH180928PH36LF9M-540</t>
  </si>
  <si>
    <t>SH180928PH36LF9M-495</t>
  </si>
  <si>
    <t>SH180928PH36LF9M-549</t>
  </si>
  <si>
    <t>SH180928PH36LF9M-572</t>
  </si>
  <si>
    <t>SH180928PH36LF9M-262</t>
  </si>
  <si>
    <t>SH180928PH36LF9M-569</t>
  </si>
  <si>
    <t>SH180928PH36LF9M-576</t>
  </si>
  <si>
    <t>SH180928PH36LF9M-536</t>
  </si>
  <si>
    <t>SH180928PH36LF9M-570</t>
  </si>
  <si>
    <t>SH180928PH36LF9M-571</t>
  </si>
  <si>
    <t>SH180929PH36LF9M-224</t>
  </si>
  <si>
    <t>SH180929PH36LF9M-206</t>
  </si>
  <si>
    <t>SH180929PH36LF9M-187</t>
  </si>
  <si>
    <t>SH180929PH36LF9M-204</t>
  </si>
  <si>
    <t>SH180929PH36LF9M-213</t>
  </si>
  <si>
    <t>SH180929PH36LF9M-212</t>
  </si>
  <si>
    <t>SH180928PH36LF9M-563</t>
  </si>
  <si>
    <t>SH180929PH36LF9M-217</t>
  </si>
  <si>
    <t>SH180928PH36LF9M-496</t>
  </si>
  <si>
    <t>SH180929PH36LF9M-215</t>
  </si>
  <si>
    <t>SH180928PH36LF9M-527</t>
  </si>
  <si>
    <t>SH180929PH36LF9M-214</t>
  </si>
  <si>
    <t>SH180928PH36LF9M-560</t>
  </si>
  <si>
    <t>SH180929PH36LF9M-211</t>
  </si>
  <si>
    <t>SH180928PH36LF9M-539</t>
  </si>
  <si>
    <t>SH180929PH36LF9M-218</t>
  </si>
  <si>
    <t>SH180928PH36LF9M-335</t>
  </si>
  <si>
    <t>SH180929PH36LF9M-184</t>
  </si>
  <si>
    <t>SH180928PH36LF9M-559</t>
  </si>
  <si>
    <t>SH180929PH36LF9M-202</t>
  </si>
  <si>
    <t>SH180928PH36LF9M-558</t>
  </si>
  <si>
    <t>SH180929PH36LF9M-208</t>
  </si>
  <si>
    <t>SH180928PH36LF9M-541</t>
  </si>
  <si>
    <t>SH180929PH36LF9M-207</t>
  </si>
  <si>
    <t>SH180928PH36LF9M-531</t>
  </si>
  <si>
    <t>SH180928PH36LF9M-555</t>
  </si>
  <si>
    <t>SH180929PH36LF9M-210</t>
  </si>
  <si>
    <t>SH180928PH36LF9M-553</t>
  </si>
  <si>
    <t>SH180929PH36LF9M-209</t>
  </si>
  <si>
    <t>SH180928PH36LF9M-552</t>
  </si>
  <si>
    <t>SH180929PH36LF9M-268</t>
  </si>
  <si>
    <t>SH180928PH36LF9M-551</t>
  </si>
  <si>
    <t>SH180928PH36LF9M-567</t>
  </si>
  <si>
    <t>SH180929PH36LF9M-270</t>
  </si>
  <si>
    <t>SH180928PH36LF9M-519</t>
  </si>
  <si>
    <t>SH180929PH36LF9M-269</t>
  </si>
  <si>
    <t>SH180928PH36LF9M-588</t>
  </si>
  <si>
    <t>SH180929PH36LF9M-256</t>
  </si>
  <si>
    <t>SH180928PH36LF9M-556</t>
  </si>
  <si>
    <t>SH180929PH36LF9M-205</t>
  </si>
  <si>
    <t>SH180928PH36LF9M-482</t>
  </si>
  <si>
    <t>SH180929PH36LF9M-234</t>
  </si>
  <si>
    <t>SH180928PH36LF9M-474</t>
  </si>
  <si>
    <t>SH180929PH36LF9M-227</t>
  </si>
  <si>
    <t>SH180928PH36LF9M-574</t>
  </si>
  <si>
    <t>SH180929PH36LF9M-237</t>
  </si>
  <si>
    <t>SH180928PH36LF9M-464</t>
  </si>
  <si>
    <t>SH180929PH36LF9M-250</t>
  </si>
  <si>
    <t>SH180929PH36LF9M-041</t>
  </si>
  <si>
    <t>SH180929PH36LF9M-248</t>
  </si>
  <si>
    <t>SH180929PH36LF9M-025</t>
  </si>
  <si>
    <t>SH180929PH36LF9M-044</t>
  </si>
  <si>
    <t>SH180929PH36LF9M-027</t>
  </si>
  <si>
    <t>SH180929PH36LF9M-040</t>
  </si>
  <si>
    <t>SH180929PH36LF9M-030</t>
  </si>
  <si>
    <t>SH180929PH36LF9M-037</t>
  </si>
  <si>
    <t>SH180929PH36LF9M-035</t>
  </si>
  <si>
    <t>SH180929PH36LF9M-043</t>
  </si>
  <si>
    <t>SH180929PH36LF9M-034</t>
  </si>
  <si>
    <t>SH180929PH36LF9M-029</t>
  </si>
  <si>
    <t>SH180928PH36LF9M-554</t>
  </si>
  <si>
    <t>SH180928PH36LF9M-600</t>
  </si>
  <si>
    <t>SH180928PH36LF9M-593</t>
  </si>
  <si>
    <t>SH180929PH36LF9M-279</t>
  </si>
  <si>
    <t>SH180928PH36LF9M-598</t>
  </si>
  <si>
    <t>SH180929PH36LF9M-266</t>
  </si>
  <si>
    <t>SH180928PH36LF9M-595</t>
  </si>
  <si>
    <t>SH180929PH36LF9M-285</t>
  </si>
  <si>
    <t>SH180928PH36LF9M-594</t>
  </si>
  <si>
    <t>SH180929PH36LF9M-284</t>
  </si>
  <si>
    <t>SH180928PH36LF9M-583</t>
  </si>
  <si>
    <t>SH180929PH36LF9M-275</t>
  </si>
  <si>
    <t>SH180928PH36LF9M-586</t>
  </si>
  <si>
    <t>SH180929PH36LF9M-245</t>
  </si>
  <si>
    <t>SH180928PH36LF9M-587</t>
  </si>
  <si>
    <t>SH180928PH36LF9M-591</t>
  </si>
  <si>
    <t>SH180929PH36LF9M-244</t>
  </si>
  <si>
    <t>SH180928PH36LF9M-589</t>
  </si>
  <si>
    <t>SH180929PH36LF9M-257</t>
  </si>
  <si>
    <t>SH180928PH36LF9M-592</t>
  </si>
  <si>
    <t>SH180929PH36LF9M-239</t>
  </si>
  <si>
    <t>SH180928PH36LF9M-590</t>
  </si>
  <si>
    <t>SH180929PH36LF9M-243</t>
  </si>
  <si>
    <t>SH180928PH36LF9M-557</t>
  </si>
  <si>
    <t>SH180929PH36LF9M-241</t>
  </si>
  <si>
    <t>SH180928PH36LF9M-515</t>
  </si>
  <si>
    <t>SH180929PH36LF9M-259</t>
  </si>
  <si>
    <t>SH180928PH36LF9M-538</t>
  </si>
  <si>
    <t>SH180929PH36LF9M-262</t>
  </si>
  <si>
    <t>SH180928PH36LF9M-566</t>
  </si>
  <si>
    <t>SH180929PH36LF9M-036</t>
  </si>
  <si>
    <t>SH180929PH36LF9M-033</t>
  </si>
  <si>
    <t>SH180929PH36LF9M-021</t>
  </si>
  <si>
    <t>SH180929PH36LF9M-032</t>
  </si>
  <si>
    <t>SH180929PH36LF9M-031</t>
  </si>
  <si>
    <t>SH180929PH36LF9M-022</t>
  </si>
  <si>
    <t>SH180929PH36LF9M-028</t>
  </si>
  <si>
    <t>SH180929PH36LF9M-024</t>
  </si>
  <si>
    <t>SH180929PH36LF9M-019</t>
  </si>
  <si>
    <t>SH180929PH36LF9M-016</t>
  </si>
  <si>
    <t>SH180929PH36LF9M-017</t>
  </si>
  <si>
    <t>SH180929PH36LF9M-023</t>
  </si>
  <si>
    <t>SH180929PH36LF9M-018</t>
  </si>
  <si>
    <t>SH180928PH36LF9M-597</t>
  </si>
  <si>
    <t>SH180929PH36LF9M-065</t>
  </si>
  <si>
    <t>SH180929PH36LF9M-051</t>
  </si>
  <si>
    <t>SH180929PH36LF9M-073</t>
  </si>
  <si>
    <t>SH180929PH36LF9M-072</t>
  </si>
  <si>
    <t>SH180929PH36LF9M-071</t>
  </si>
  <si>
    <t>SH180929PH36LF9M-068</t>
  </si>
  <si>
    <t>SH180929PH36LF9M-291</t>
  </si>
  <si>
    <t>SH180929PH36LF9M-046</t>
  </si>
  <si>
    <t>SH180929PH36LF9M-288</t>
  </si>
  <si>
    <t>SH180929PH36LF9M-077</t>
  </si>
  <si>
    <t>SH180929PH36LF9M-296</t>
  </si>
  <si>
    <t>SH180929PH36LF9M-076</t>
  </si>
  <si>
    <t>SH180929PH36LF9M-075</t>
  </si>
  <si>
    <t>SH180929PH36LF9M-287</t>
  </si>
  <si>
    <t>SH180929PH36LF9M-039</t>
  </si>
  <si>
    <t>SH180929PH36LF9M-294</t>
  </si>
  <si>
    <t>SH180929PH36LF9M-057</t>
  </si>
  <si>
    <t>SH180929PH36LF9M-253</t>
  </si>
  <si>
    <t>SH180929PH36LF9M-286</t>
  </si>
  <si>
    <t>SH180929PH36LF9M-301</t>
  </si>
  <si>
    <t>SH180929PH36LF9M-053</t>
  </si>
  <si>
    <t>SH180929PH36LF9M-299</t>
  </si>
  <si>
    <t>SH180929PH36LF9M-052</t>
  </si>
  <si>
    <t>SH180929PH36LF9M-302</t>
  </si>
  <si>
    <t>SH180929PH36LF9M-062</t>
  </si>
  <si>
    <t>SH180929PH36LF9M-293</t>
  </si>
  <si>
    <t>SH180929PH36LF9M-278</t>
  </si>
  <si>
    <t>SH180929PH36LF9M-258</t>
  </si>
  <si>
    <t>SH180929PH36LF9M-240</t>
  </si>
  <si>
    <t>SH180929PH36LF9M-047</t>
  </si>
  <si>
    <t>SH180929PH36LF9M-274</t>
  </si>
  <si>
    <t>SH180929PH36LF9M-099</t>
  </si>
  <si>
    <t>SH180929PH36LF9M-273</t>
  </si>
  <si>
    <t>SH180929PH36LF9M-063</t>
  </si>
  <si>
    <t>SH180929PH36LF9M-277</t>
  </si>
  <si>
    <t>SH180929PH36LF9M-103</t>
  </si>
  <si>
    <t>SH180929PH36LF9M-276</t>
  </si>
  <si>
    <t>SH180929PH36LF9M-101</t>
  </si>
  <si>
    <t>SH180929PH36LF9M-264</t>
  </si>
  <si>
    <t>SH180929PH36LF9M-064</t>
  </si>
  <si>
    <t>SH180929PH36LF9M-106</t>
  </si>
  <si>
    <t>SH180929PH36LF9M-105</t>
  </si>
  <si>
    <t>SH180929PH36LF9M-263</t>
  </si>
  <si>
    <t>SH180929PH36LF9M-104</t>
  </si>
  <si>
    <t>SH180929PH36LF9M-282</t>
  </si>
  <si>
    <t>SH180929PH36LF9M-061</t>
  </si>
  <si>
    <t>SH180929PH36LF9M-055</t>
  </si>
  <si>
    <t>SH180929PH36LF9M-056</t>
  </si>
  <si>
    <t>SH180929PH36LF9M-048</t>
  </si>
  <si>
    <t>SH180929PH36LF9M-086</t>
  </si>
  <si>
    <t>SH180929PH36LF9M-084</t>
  </si>
  <si>
    <t>SH180929PH36LF9M-082</t>
  </si>
  <si>
    <t>SH180929PH36LF9M-060</t>
  </si>
  <si>
    <t>SH180929PH36LF9M-328</t>
  </si>
  <si>
    <t>SH180929PH36LF9M-090</t>
  </si>
  <si>
    <t>SH180929PH36LF9M-290</t>
  </si>
  <si>
    <t>SH180929PH36LF9M-088</t>
  </si>
  <si>
    <t>SH180929PH36LF9M-315</t>
  </si>
  <si>
    <t>SH180929PH36LF9M-083</t>
  </si>
  <si>
    <t>SH180929PH36LF9M-298</t>
  </si>
  <si>
    <t>SH180929PH36LF9M-093</t>
  </si>
  <si>
    <t>SH180929PH36LF9M-306</t>
  </si>
  <si>
    <t>SH180929PH36LF9M-085</t>
  </si>
  <si>
    <t>SH180929PH36LF9M-300</t>
  </si>
  <si>
    <t>SH180929PH36LF9M-091</t>
  </si>
  <si>
    <t>SH180929PH36LF9M-318</t>
  </si>
  <si>
    <t>SH180929PH36LF9M-050</t>
  </si>
  <si>
    <t>SH180929PH36LF9M-317</t>
  </si>
  <si>
    <t>SH180929PH36LF9M-049</t>
  </si>
  <si>
    <t>SH180929PH36LF9M-319</t>
  </si>
  <si>
    <t>SH180929PH36LF9M-304</t>
  </si>
  <si>
    <t>SH180929PH36LF9M-303</t>
  </si>
  <si>
    <t>SH180929PH36LF9M-295</t>
  </si>
  <si>
    <t>SH180929PH36LF9M-313</t>
  </si>
  <si>
    <t>SH180929PH36LF9M-312</t>
  </si>
  <si>
    <t>SH180929PH36LF9M-307</t>
  </si>
  <si>
    <t>SH180929PH36LF9M-311</t>
  </si>
  <si>
    <t>SH180929PH36LF9M-310</t>
  </si>
  <si>
    <t>SH180929PH36LF9M-308</t>
  </si>
  <si>
    <t>SH180929PH36LF9M-272</t>
  </si>
  <si>
    <t>SH180929PH36LF9M-271</t>
  </si>
  <si>
    <t>SH180929PH36LF9M-261</t>
  </si>
  <si>
    <t>SH180929PH36LF9M-297</t>
  </si>
  <si>
    <t>SH180929PH36LF9M-292</t>
  </si>
  <si>
    <t>SH180929PH36LF9M-124</t>
  </si>
  <si>
    <t>SH180929PH36LF9M-127</t>
  </si>
  <si>
    <t>SH180929PH36LF9M-126</t>
  </si>
  <si>
    <t>SH180929PH36LF9M-118</t>
  </si>
  <si>
    <t>SH180929PH36LF9M-123</t>
  </si>
  <si>
    <t>SH180929PH36LF9M-129</t>
  </si>
  <si>
    <t>SH180929PH36LF9M-134</t>
  </si>
  <si>
    <t>SH180929PH36LF9M-132</t>
  </si>
  <si>
    <t>SH180929PH36LF9M-114</t>
  </si>
  <si>
    <t>SH180929PH36LF9M-120</t>
  </si>
  <si>
    <t>SH180929PH36LF9M-117</t>
  </si>
  <si>
    <t>SH180929PH36LF9M-143</t>
  </si>
  <si>
    <t>SH180929PH36LF9M-136</t>
  </si>
  <si>
    <t>SH180929PH36LF9M-135</t>
  </si>
  <si>
    <t>SH180929PH36LF9M-116</t>
  </si>
  <si>
    <t>SH180929PH36LF9M-122</t>
  </si>
  <si>
    <t>SH180929PH36LF9M-121</t>
  </si>
  <si>
    <t>SH180929PH36LF9M-119</t>
  </si>
  <si>
    <t>SH180929PH36LF9M-142</t>
  </si>
  <si>
    <t>SH180929PH36LF9M-141</t>
  </si>
  <si>
    <t>SH180929PH36LF9M-125</t>
  </si>
  <si>
    <t>SH180929PH36LF9M-110</t>
  </si>
  <si>
    <t>SH180929PH36LF9M-140</t>
  </si>
  <si>
    <t>SH180929PH36LF9M-139</t>
  </si>
  <si>
    <t>SH180929PH36LF9M-138</t>
  </si>
  <si>
    <t>SH180929PH36LF9M-344</t>
  </si>
  <si>
    <t>SH180929PH36LF9M-320</t>
  </si>
  <si>
    <t>SH180929PH36LF9M-353</t>
  </si>
  <si>
    <t>SH180929PH36LF9M-332</t>
  </si>
  <si>
    <t>SH180929PH36LF9M-329</t>
  </si>
  <si>
    <t>SH180929PH36LF9M-316</t>
  </si>
  <si>
    <t>SH180929PH36LF9M-351</t>
  </si>
  <si>
    <t>SH180929PH36LF9M-325</t>
  </si>
  <si>
    <t>SH180929PH36LF9M-327</t>
  </si>
  <si>
    <t>SH180929PH36LF9M-336</t>
  </si>
  <si>
    <t>SH180929PH36LF9M-335</t>
  </si>
  <si>
    <t>SH180929PH36LF9M-334</t>
  </si>
  <si>
    <t>SH180929PH36LF9M-339</t>
  </si>
  <si>
    <t>SH180929PH36LF9M-337</t>
  </si>
  <si>
    <t>SH180929PH36LF9M-326</t>
  </si>
  <si>
    <t>SH180929PH36LF9M-340</t>
  </si>
  <si>
    <t>SH180929PH36LF9M-289</t>
  </si>
  <si>
    <t>SH180929PH36LF9M-321</t>
  </si>
  <si>
    <t>SH180929PH36LF9M-314</t>
  </si>
  <si>
    <t>SH180929PH36LF9M-333</t>
  </si>
  <si>
    <t>SH180929PH36LF9M-322</t>
  </si>
  <si>
    <t>SH180929PH36LF9M-331</t>
  </si>
  <si>
    <t>SH180929PH36LF9M-309</t>
  </si>
  <si>
    <t>SH180929PH36LF9M-330</t>
  </si>
  <si>
    <t>SH180929PH36LF9M-364</t>
  </si>
  <si>
    <t>SH180929PH36LF9M-347</t>
  </si>
  <si>
    <t>SH180929PH36LF9M-323</t>
  </si>
  <si>
    <t>SH180929PH36LF9M-173</t>
  </si>
  <si>
    <t>SH180929PH36LF9M-433</t>
  </si>
  <si>
    <t>SH180929PH36LF9M-172</t>
  </si>
  <si>
    <t>SH180929PH36LF9M-427</t>
  </si>
  <si>
    <t>SH180929PH36LF9M-177</t>
  </si>
  <si>
    <t>SH180929PH36LF9M-426</t>
  </si>
  <si>
    <t>SH180929PH36LF9M-175</t>
  </si>
  <si>
    <t>SH180929PH36LF9M-425</t>
  </si>
  <si>
    <t>SH180929PH36LF9M-174</t>
  </si>
  <si>
    <t>SH180929PH36LF9M-166</t>
  </si>
  <si>
    <t>SH180929PH36LF9M-423</t>
  </si>
  <si>
    <t>SH180929PH36LF9M-180</t>
  </si>
  <si>
    <t>SH180929PH36LF9M-410</t>
  </si>
  <si>
    <t>SH180929PH36LF9M-178</t>
  </si>
  <si>
    <t>SH180929PH36LF9M-409</t>
  </si>
  <si>
    <t>SH180929PH36LF9M-242</t>
  </si>
  <si>
    <t>SH180929PH36LF9M-405</t>
  </si>
  <si>
    <t>SH180929PH36LF9M-222</t>
  </si>
  <si>
    <t>SH180929PH36LF9M-406</t>
  </si>
  <si>
    <t>SH180929PH36LF9M-185</t>
  </si>
  <si>
    <t>SH180929PH36LF9M-395</t>
  </si>
  <si>
    <t>SH180929PH36LF9M-249</t>
  </si>
  <si>
    <t>SH180929PH36LF9M-392</t>
  </si>
  <si>
    <t>SH180929PH36LF9M-247</t>
  </si>
  <si>
    <t>SH180929PH36LF9M-404</t>
  </si>
  <si>
    <t>SH180929PH36LF9M-231</t>
  </si>
  <si>
    <t>SH180929PH36LF9M-407</t>
  </si>
  <si>
    <t>SH180929PH36LF9M-223</t>
  </si>
  <si>
    <t>SH180929PH36LF9M-399</t>
  </si>
  <si>
    <t>SH180929PH36LF9M-246</t>
  </si>
  <si>
    <t>SH180929PH36LF9M-345</t>
  </si>
  <si>
    <t>SH180929PH36LF9M-346</t>
  </si>
  <si>
    <t>SH180929PH36LF9M-355</t>
  </si>
  <si>
    <t>SH180929PH36LF9M-343</t>
  </si>
  <si>
    <t>SH180929PH36LF9M-354</t>
  </si>
  <si>
    <t>SH180929PH36LF9M-358</t>
  </si>
  <si>
    <t>SH180929PH36LF9M-342</t>
  </si>
  <si>
    <t>SH180929PH36LF9M-179</t>
  </si>
  <si>
    <t>SH180929PH36LF9M-341</t>
  </si>
  <si>
    <t>SH180929PH36LF9M-196</t>
  </si>
  <si>
    <t>SH180929PH36LF9M-195</t>
  </si>
  <si>
    <t>SH180929PH36LF9M-193</t>
  </si>
  <si>
    <t>SH180929PH36LF9M-192</t>
  </si>
  <si>
    <t>SH180929PH36LF9M-199</t>
  </si>
  <si>
    <t>SH180929PH36LF9M-198</t>
  </si>
  <si>
    <t>SH180929PH36LF9M-182</t>
  </si>
  <si>
    <t>SH180929PH36LF9M-396</t>
  </si>
  <si>
    <t>SH180929PH36LF9M-197</t>
  </si>
  <si>
    <t>SH180929PH36LF9M-408</t>
  </si>
  <si>
    <t>SH180929PH36LF9M-190</t>
  </si>
  <si>
    <t>SH180929PH36LF9M-431</t>
  </si>
  <si>
    <t>SH180929PH36LF9M-176</t>
  </si>
  <si>
    <t>SH180929PH36LF9M-430</t>
  </si>
  <si>
    <t>SH180929PH36LF9M-186</t>
  </si>
  <si>
    <t>SH180929PH36LF9M-165</t>
  </si>
  <si>
    <t>SH180929PH36LF9M-420</t>
  </si>
  <si>
    <t>SH180929PH36LF9M-144</t>
  </si>
  <si>
    <t>SH180929PH36LF9M-435</t>
  </si>
  <si>
    <t>SH180929PH36LF9M-155</t>
  </si>
  <si>
    <t>SH180929PH36LF9M-434</t>
  </si>
  <si>
    <t>SH180929PH36LF9M-398</t>
  </si>
  <si>
    <t>SH180929PH36LF9M-254</t>
  </si>
  <si>
    <t>SH180929PH36LF9M-403</t>
  </si>
  <si>
    <t>SH180929PH36LF9M-252</t>
  </si>
  <si>
    <t>SH180929PH36LF9M-255</t>
  </si>
  <si>
    <t>SH180929PH36LF9M-236</t>
  </si>
  <si>
    <t>SH180929PH36LF9M-251</t>
  </si>
  <si>
    <t>SH180929PH36LF9M-191</t>
  </si>
  <si>
    <t>SH180929PH36LF9M-229</t>
  </si>
  <si>
    <t>SH180929PH36LF9M-230</t>
  </si>
  <si>
    <t>SH180929PH36LF9M-221</t>
  </si>
  <si>
    <t>SH180929PH36LF9M-228</t>
  </si>
  <si>
    <t>SH180929PH36LF9M-232</t>
  </si>
  <si>
    <t>SH180929PH36LF9M-233</t>
  </si>
  <si>
    <t>SH180929PH36LF9M-220</t>
  </si>
  <si>
    <t>SH180929PH36LF9M-225</t>
  </si>
  <si>
    <t>SH180929PH36LF9M-020</t>
  </si>
  <si>
    <t>SH180929PH36LF9M-440</t>
  </si>
  <si>
    <t>SH180929PH36LF9M-235</t>
  </si>
  <si>
    <t>SH180929PH36LF9M-448</t>
  </si>
  <si>
    <t>SH180929PH36LF9M-447</t>
  </si>
  <si>
    <t>SH180929PH36LF9M-446</t>
  </si>
  <si>
    <t>SH180929PH36LF9M-445</t>
  </si>
  <si>
    <t>SH180929PH36LF9M-432</t>
  </si>
  <si>
    <t>SH180929PH36LF9M-453</t>
  </si>
  <si>
    <t>SH180929PH36LF9M-451</t>
  </si>
  <si>
    <t>SH180929PH36LF9M-456</t>
  </si>
  <si>
    <t>SH180929PH36LF9M-375</t>
  </si>
  <si>
    <t>SH180929PH36LF9M-455</t>
  </si>
  <si>
    <t>SH180929PH36LF9M-397</t>
  </si>
  <si>
    <t>SH180929PH36LF9M-454</t>
  </si>
  <si>
    <t>SH180929PH36LF9M-338</t>
  </si>
  <si>
    <t>SH180929PH36LF9M-450</t>
  </si>
  <si>
    <t>SH180929PH36LF9M-348</t>
  </si>
  <si>
    <t>SH180929PH36LF9M-457</t>
  </si>
  <si>
    <t>SH180929PH36LF9M-374</t>
  </si>
  <si>
    <t>SH180929PH36LF9M-449</t>
  </si>
  <si>
    <t>SH180929PH36LF9M-372</t>
  </si>
  <si>
    <t>SH180929PH36LF9M-421</t>
  </si>
  <si>
    <t>SH180929PH36LF9M-376</t>
  </si>
  <si>
    <t>SH180929PH36LF9M-444</t>
  </si>
  <si>
    <t>SH180929PH36LF9M-360</t>
  </si>
  <si>
    <t>SH180929PH36LF9M-422</t>
  </si>
  <si>
    <t>SH180929PH36LF9M-350</t>
  </si>
  <si>
    <t>SH180929PH36LF9M-366</t>
  </si>
  <si>
    <t>SH180929PH36LF9M-437</t>
  </si>
  <si>
    <t>SH180928PH36LF9M-596</t>
  </si>
  <si>
    <t>SH180929PH36LF9M-424</t>
  </si>
  <si>
    <t>SH180929PH36LF9M-009</t>
  </si>
  <si>
    <t>SH180929PH36LF9M-429</t>
  </si>
  <si>
    <t>SH180928PH36LF9M-581</t>
  </si>
  <si>
    <t>SH180929PH36LF9M-014</t>
  </si>
  <si>
    <t>SH180929PH36LF9M-414</t>
  </si>
  <si>
    <t>SH180929PH36LF9M-226</t>
  </si>
  <si>
    <t>SH180929PH36LF9M-363</t>
  </si>
  <si>
    <t>SH180929PH36LF9M-377</t>
  </si>
  <si>
    <t>SH180929PH36LF9M-373</t>
  </si>
  <si>
    <t>SH180929PH36LF9M-357</t>
  </si>
  <si>
    <t>SH180929PH36LF9M-361</t>
  </si>
  <si>
    <t>SH180929PH36LF9M-370</t>
  </si>
  <si>
    <t>SH180929PH36LF9M-368</t>
  </si>
  <si>
    <t>SH180929PH36LF9M-367</t>
  </si>
  <si>
    <t>SH180929PH36LF9M-349</t>
  </si>
  <si>
    <t>SH180929PH36LF9M-365</t>
  </si>
  <si>
    <t>SH180929PH36LF9M-415</t>
  </si>
  <si>
    <t>SH180929PH36LF9M-413</t>
  </si>
  <si>
    <t>SH180929PH36LF9M-412</t>
  </si>
  <si>
    <t>SH180929PH36LF9M-401</t>
  </si>
  <si>
    <t>SH180929PH36LF9M-356</t>
  </si>
  <si>
    <t>SH180929PH36LF9M-400</t>
  </si>
  <si>
    <t>SH180929PH36LF9M-419</t>
  </si>
  <si>
    <t>SH180929PH36LF9M-418</t>
  </si>
  <si>
    <t>SH180929PH36LF9M-417</t>
  </si>
  <si>
    <t>SH180929PH36LF9M-383</t>
  </si>
  <si>
    <t>SH180929PH36LF9M-442</t>
  </si>
  <si>
    <t>SH180929PH36LF9M-389</t>
  </si>
  <si>
    <t>SH180929PH36LF9M-461</t>
  </si>
  <si>
    <t>SH180929PH36LF9M-362</t>
  </si>
  <si>
    <t>SH180929PH36LF9M-382</t>
  </si>
  <si>
    <t>SH180929PH36LF9M-369</t>
  </si>
  <si>
    <t>SH180929PH36LF9M-386</t>
  </si>
  <si>
    <t>SH180929PH36LF9M-391</t>
  </si>
  <si>
    <t>SH180929PH36LF9M-390</t>
  </si>
  <si>
    <t>SH180929PH36LF9M-381</t>
  </si>
  <si>
    <t>SH180929PH36LF9M-385</t>
  </si>
  <si>
    <t>SH180929PH36LF9M-384</t>
  </si>
  <si>
    <t>SH180929PH36LF9M-394</t>
  </si>
  <si>
    <t>SH180929PH36LF9M-536</t>
  </si>
  <si>
    <t>SH180929PH36LF9M-379</t>
  </si>
  <si>
    <t>SH180929PH36LF9M-541</t>
  </si>
  <si>
    <t>SH180929PH36LF9M-378</t>
  </si>
  <si>
    <t>SH180929PH36LF9M-538</t>
  </si>
  <si>
    <t>SH180929PH36LF9M-540</t>
  </si>
  <si>
    <t>SH180930PH36LF9M-158</t>
  </si>
  <si>
    <t>SH180929PH36LF9M-539</t>
  </si>
  <si>
    <t>SH180925PH36LF9M-144</t>
  </si>
  <si>
    <t>SH180929PH36LF9M-537</t>
  </si>
  <si>
    <t>SH180929PH36LF9M-534</t>
  </si>
  <si>
    <t>SH180929PH36LF9M-533</t>
  </si>
  <si>
    <t>SH180929PH36LF9M-529</t>
  </si>
  <si>
    <t>SH180929PH36LF9M-528</t>
  </si>
  <si>
    <t>SH180929PH36LF9M-519</t>
  </si>
  <si>
    <t>SH180929PH36LF9M-520</t>
  </si>
  <si>
    <t>SH180929PH36LF9M-468</t>
  </si>
  <si>
    <t>SH180929PH36LF9M-511</t>
  </si>
  <si>
    <t>SH180929PH36LF9M-465</t>
  </si>
  <si>
    <t>SH180929PH36LF9M-525</t>
  </si>
  <si>
    <t>SH180929PH36LF9M-473</t>
  </si>
  <si>
    <t>SH180929PH36LF9M-524</t>
  </si>
  <si>
    <t>SH180929PH36LF9M-467</t>
  </si>
  <si>
    <t>SH180929PH36LF9M-521</t>
  </si>
  <si>
    <t>SH180929PH36LF9M-472</t>
  </si>
  <si>
    <t>SH180929PH36LF9M-512</t>
  </si>
  <si>
    <t>SH180929PH36LF9M-466</t>
  </si>
  <si>
    <t>SH180929PH36LF9M-523</t>
  </si>
  <si>
    <t>SH180929PH36LF9M-471</t>
  </si>
  <si>
    <t>SH180929PH36LF9M-527</t>
  </si>
  <si>
    <t>SH180929PH36LF9M-452</t>
  </si>
  <si>
    <t>SH180929PH36LF9M-526</t>
  </si>
  <si>
    <t>SH180929PH36LF9M-518</t>
  </si>
  <si>
    <t>SH180929PH36LF9M-460</t>
  </si>
  <si>
    <t>SH180929PH36LF9M-517</t>
  </si>
  <si>
    <t>SH180929PH36LF9M-462</t>
  </si>
  <si>
    <t>SH180929PH36LF9M-514</t>
  </si>
  <si>
    <t>SH180929PH36LF9M-464</t>
  </si>
  <si>
    <t>SH180929PH36LF9M-509</t>
  </si>
  <si>
    <t>SH180929PH36LF9M-507</t>
  </si>
  <si>
    <t>SH180929PH36LF9M-443</t>
  </si>
  <si>
    <t>SH180929PH36LF9M-591</t>
  </si>
  <si>
    <t>SH180929PH36LF9M-459</t>
  </si>
  <si>
    <t>SH180929PH36LF9M-589</t>
  </si>
  <si>
    <t>SH180929PH36LF9M-458</t>
  </si>
  <si>
    <t>SH180929PH36LF9M-588</t>
  </si>
  <si>
    <t>SH180929PH36LF9M-441</t>
  </si>
  <si>
    <t>SH180929PH36LF9M-586</t>
  </si>
  <si>
    <t>SH180929PH36LF9M-561</t>
  </si>
  <si>
    <t>SH180929PH36LF9M-584</t>
  </si>
  <si>
    <t>SH180929PH36LF9M-583</t>
  </si>
  <si>
    <t>SH180929PH36LF9M-566</t>
  </si>
  <si>
    <t>SH180929PH36LF9M-579</t>
  </si>
  <si>
    <t>SH180929PH36LF9M-576</t>
  </si>
  <si>
    <t>SH180929PH36LF9M-582</t>
  </si>
  <si>
    <t>SH180929PH36LF9M-463</t>
  </si>
  <si>
    <t>SH180929PH36LF9M-549</t>
  </si>
  <si>
    <t>SH180929PH36LF9M-578</t>
  </si>
  <si>
    <t>SH180929PH36LF9M-577</t>
  </si>
  <si>
    <t>SH180929PH36LF9M-554</t>
  </si>
  <si>
    <t>SH180929PH36LF9M-476</t>
  </si>
  <si>
    <t>SH180929PH36LF9M-489</t>
  </si>
  <si>
    <t>SH180929PH36LF9M-169</t>
  </si>
  <si>
    <t>SH180929PH36LF9M-547</t>
  </si>
  <si>
    <t>SH180929PH36LF9M-543</t>
  </si>
  <si>
    <t>SH180929PH36LF9M-572</t>
  </si>
  <si>
    <t>SH180929PH36LF9M-571</t>
  </si>
  <si>
    <t>SH180929PH36LF9M-575</t>
  </si>
  <si>
    <t>SH180929PH36LF9M-603</t>
  </si>
  <si>
    <t>SH180929PH36LF9M-638</t>
  </si>
  <si>
    <t>SH180929PH36LF9M-607</t>
  </si>
  <si>
    <t>SH180929PH36LF9M-556</t>
  </si>
  <si>
    <t>SH180929PH36LF9M-634</t>
  </si>
  <si>
    <t>SH180929PH36LF9M-625</t>
  </si>
  <si>
    <t>SH180929PH36LF9M-637</t>
  </si>
  <si>
    <t>SH180929PH36LF9M-636</t>
  </si>
  <si>
    <t>SH180929PH36LF9M-633</t>
  </si>
  <si>
    <t>SH180929PH36LF9M-632</t>
  </si>
  <si>
    <t>SH180929PH36LF9M-560</t>
  </si>
  <si>
    <t>SH180929PH36LF9M-596</t>
  </si>
  <si>
    <t>SH180929PH36LF9M-626</t>
  </si>
  <si>
    <t>SH180929PH36LF9M-624</t>
  </si>
  <si>
    <t>SH180929PH36LF9M-623</t>
  </si>
  <si>
    <t>SH180929PH36LF9M-629</t>
  </si>
  <si>
    <t>SH180929PH36LF9M-628</t>
  </si>
  <si>
    <t>SH180929PH36LF9M-627</t>
  </si>
  <si>
    <t>SH180929PH36LF9M-622</t>
  </si>
  <si>
    <t>SH180929PH36LF9M-630</t>
  </si>
  <si>
    <t>SH180929PH36LF9M-595</t>
  </si>
  <si>
    <t>SH180929PH36LF9M-621</t>
  </si>
  <si>
    <t>SH180929PH36LF9M-620</t>
  </si>
  <si>
    <t>SH180928PH36LF9M-564</t>
  </si>
  <si>
    <t>SH180928PH36LF9M-562</t>
  </si>
  <si>
    <t>SH180928PH36LF9M-561</t>
  </si>
  <si>
    <t>SH180929PH36LF9M-260</t>
  </si>
  <si>
    <t>SH180929PH36LF9M-267</t>
  </si>
  <si>
    <t>SH180929PH36LF9M-066</t>
  </si>
  <si>
    <t>SH180929PH36LF9M-026</t>
  </si>
  <si>
    <t>SH180929PH36LF9M-070</t>
  </si>
  <si>
    <t>SH180929PH36LF9M-069</t>
  </si>
  <si>
    <t>SH180929PH36LF9M-573</t>
  </si>
  <si>
    <t>SH180929PH36LF9M-038</t>
  </si>
  <si>
    <t>SH180929PH36LF9M-054</t>
  </si>
  <si>
    <t>SH180929PH36LF9M-059</t>
  </si>
  <si>
    <t>SH180929PH36LF9M-058</t>
  </si>
  <si>
    <t>SH180929PH36LF9M-598</t>
  </si>
  <si>
    <t>SH180929PH36LF9M-045</t>
  </si>
  <si>
    <t>SH180929PH36LF9M-238</t>
  </si>
  <si>
    <t>SH180929PH36LF9M-265</t>
  </si>
  <si>
    <t>SH180929PH36LF9M-280</t>
  </si>
  <si>
    <t>SH180929PH36LF9M-305</t>
  </si>
  <si>
    <t>SH180929PH36LF9M-283</t>
  </si>
  <si>
    <t>SH180929PH36LF9M-324</t>
  </si>
  <si>
    <t>SH180929PH36LF9M-200</t>
  </si>
  <si>
    <t>SH180929PH36LF9M-416</t>
  </si>
  <si>
    <t>SH180929PH36LF9M-402</t>
  </si>
  <si>
    <t>SH180929PH36LF9M-216</t>
  </si>
  <si>
    <t>SH180929PH36LF9M-439</t>
  </si>
  <si>
    <t>SH180929PH36LF9M-438</t>
  </si>
  <si>
    <t>SH180929PH36LF9M-428</t>
  </si>
  <si>
    <t>SH180929PH36LF9M-067</t>
  </si>
  <si>
    <t>SH180929PH36LF9M-150</t>
  </si>
  <si>
    <t>SH180929PH36LF9M-469</t>
  </si>
  <si>
    <t>SH180929PH36LF9M-411</t>
  </si>
  <si>
    <t>SH180929PH36LF9M-388</t>
  </si>
  <si>
    <t>SH180929PH36LF9M-371</t>
  </si>
  <si>
    <t>SH180929PH36LF9M-281</t>
  </si>
  <si>
    <t>SH180926PH36LF9M-939</t>
  </si>
  <si>
    <t>SH180929PH36LF9M-491</t>
  </si>
  <si>
    <t>SH180929PH36LF9M-497</t>
  </si>
  <si>
    <t>SH180929PH36LF9M-496</t>
  </si>
  <si>
    <t>SH180929PH36LF9M-484</t>
  </si>
  <si>
    <t>SH180929PH36LF9M-478</t>
  </si>
  <si>
    <t>SH180929PH36LF9M-482</t>
  </si>
  <si>
    <t>SH180929PH36LF9M-493</t>
  </si>
  <si>
    <t>SH180929PH36LF9M-492</t>
  </si>
  <si>
    <t>SH180929PH36LF9M-477</t>
  </si>
  <si>
    <t>SH180929PH36LF9M-495</t>
  </si>
  <si>
    <t>SH180929PH36LF9M-470</t>
  </si>
  <si>
    <t>SH180929PH36LF9M-494</t>
  </si>
  <si>
    <t>SH180929PH36LF9M-486</t>
  </si>
  <si>
    <t>SH180929PH36LF9M-485</t>
  </si>
  <si>
    <t>SH180929PH36LF9M-522</t>
  </si>
  <si>
    <t>SH180929PH36LF9M-479</t>
  </si>
  <si>
    <t>SH180929PH36LF9M-475</t>
  </si>
  <si>
    <t>SH180929PH36LF9M-474</t>
  </si>
  <si>
    <t>SH180929PH36LF9M-436</t>
  </si>
  <si>
    <t>SH180929PH36LF9M-490</t>
  </si>
  <si>
    <t>SH180929PH36LF9M-488</t>
  </si>
  <si>
    <t>SH180929PH36LF9M-487</t>
  </si>
  <si>
    <t>SH180929PH36LF9M-483</t>
  </si>
  <si>
    <t>SH180929PH36LF9M-481</t>
  </si>
  <si>
    <t>SH180929PH36LF9M-480</t>
  </si>
  <si>
    <t>SH180929PH36LF9M-707</t>
  </si>
  <si>
    <t>SH180929PH36LF9M-655</t>
  </si>
  <si>
    <t>SH180929PH36LF9M-652</t>
  </si>
  <si>
    <t>SH180929PH36LF9M-665</t>
  </si>
  <si>
    <t>SH180929PH36LF9M-653</t>
  </si>
  <si>
    <t>SH180929PH36LF9M-662</t>
  </si>
  <si>
    <t>SH180929PH36LF9M-663</t>
  </si>
  <si>
    <t>SH180929PH36LF9M-673</t>
  </si>
  <si>
    <t>SH180929PH36LF9M-675</t>
  </si>
  <si>
    <t>SH180929PH36LF9M-676</t>
  </si>
  <si>
    <t>SH180929PH36LF9M-702</t>
  </si>
  <si>
    <t>SH180929PH36LF9M-703</t>
  </si>
  <si>
    <t>SH180929PH36LF9M-697</t>
  </si>
  <si>
    <t>SH180929PH36LF9M-705</t>
  </si>
  <si>
    <t>SH180929PH36LF9M-704</t>
  </si>
  <si>
    <t>SH180929PH36LF9M-701</t>
  </si>
  <si>
    <t>SH180929PH36LF9M-699</t>
  </si>
  <si>
    <t>SH180929PH36LF9M-698</t>
  </si>
  <si>
    <t>SH180929PH36LF9M-746</t>
  </si>
  <si>
    <t>SH180929PH36LF9M-752</t>
  </si>
  <si>
    <t>SH180929PH36LF9M-757</t>
  </si>
  <si>
    <t>SH180929PH36LF9M-744</t>
  </si>
  <si>
    <t>SH180929PH36LF9M-753</t>
  </si>
  <si>
    <t>SH180929PH36LF9M-758</t>
  </si>
  <si>
    <t>SH180929PH36LF9M-756</t>
  </si>
  <si>
    <t>SH180929PH36LF9M-761</t>
  </si>
  <si>
    <t>SH180929PH36LF9M-760</t>
  </si>
  <si>
    <t>SH180929PH36LF9M-759</t>
  </si>
  <si>
    <t>SH180929PH36LF9M-739</t>
  </si>
  <si>
    <t>SH180929PH36LF9M-738</t>
  </si>
  <si>
    <t>SH180929PH36LF9M-734</t>
  </si>
  <si>
    <t>SH180929PH36LF9M-740</t>
  </si>
  <si>
    <t>SH180929PH36LF9M-745</t>
  </si>
  <si>
    <t>SH180929PH36LF9M-741</t>
  </si>
  <si>
    <t>SH180929PH36LF9M-743</t>
  </si>
  <si>
    <t>SH180929PH36LF9M-750</t>
  </si>
  <si>
    <t>SH180929PH36LF9M-574</t>
  </si>
  <si>
    <t>SH180929PH36LF9M-724</t>
  </si>
  <si>
    <t>SH180929PH36LF9M-570</t>
  </si>
  <si>
    <t>SH180929PH36LF9M-728</t>
  </si>
  <si>
    <t>SH180929PH36LF9M-569</t>
  </si>
  <si>
    <t>SH180929PH36LF9M-706</t>
  </si>
  <si>
    <t>SH180929PH36LF9M-550</t>
  </si>
  <si>
    <t>SH180929PH36LF9M-666</t>
  </si>
  <si>
    <t>SH180929PH36LF9M-564</t>
  </si>
  <si>
    <t>SH180929PH36LF9M-730</t>
  </si>
  <si>
    <t>SH180929PH36LF9M-558</t>
  </si>
  <si>
    <t>SH180929PH36LF9M-691</t>
  </si>
  <si>
    <t>SH180929PH36LF9M-568</t>
  </si>
  <si>
    <t>SH180929PH36LF9M-731</t>
  </si>
  <si>
    <t>SH180929PH36LF9M-567</t>
  </si>
  <si>
    <t>SH180929PH36LF9M-565</t>
  </si>
  <si>
    <t>SH180929PH36LF9M-563</t>
  </si>
  <si>
    <t>SH180929PH36LF9M-562</t>
  </si>
  <si>
    <t>SH180929PH36LF9M-559</t>
  </si>
  <si>
    <t>SH180929PH36LF9M-553</t>
  </si>
  <si>
    <t>SH180929PH36LF9M-804</t>
  </si>
  <si>
    <t>SH180929PH36LF9M-542</t>
  </si>
  <si>
    <t>SH180929PH36LF9M-807</t>
  </si>
  <si>
    <t>SH180929PH36LF9M-552</t>
  </si>
  <si>
    <t>SH180929PH36LF9M-516</t>
  </si>
  <si>
    <t>SH180929PH36LF9M-515</t>
  </si>
  <si>
    <t>SH180929PH36LF9M-513</t>
  </si>
  <si>
    <t>SH180929PH36LF9M-380</t>
  </si>
  <si>
    <t>SH180929PH36LF9M-010</t>
  </si>
  <si>
    <t>SH180929PH36LF9M-011</t>
  </si>
  <si>
    <t>SH180928PH36LF9M-599</t>
  </si>
  <si>
    <t>SH180929PH36LF9M-015</t>
  </si>
  <si>
    <t>SH180929PH36LF9M-013</t>
  </si>
  <si>
    <t>SH180929PH36LF9M-012</t>
  </si>
  <si>
    <t>SH180929PH36LF9M-008</t>
  </si>
  <si>
    <t>SH180929PH36LF9M-359</t>
  </si>
  <si>
    <t>SH180929PH36LF9M-352</t>
  </si>
  <si>
    <t>SH180929PH36LF9M-500</t>
  </si>
  <si>
    <t>SH180929PH36LF9M-508</t>
  </si>
  <si>
    <t>SH180929PH36LF9M-505</t>
  </si>
  <si>
    <t>SH180929PH36LF9M-506</t>
  </si>
  <si>
    <t>SH180929PH36LF9M-504</t>
  </si>
  <si>
    <t>SH180929PH36LF9M-510</t>
  </si>
  <si>
    <t>SH180929PH36LF9M-503</t>
  </si>
  <si>
    <t>SH180929PH36LF9M-502</t>
  </si>
  <si>
    <t>SH180929PH36LF9M-387</t>
  </si>
  <si>
    <t>SH180929PH36LF9M-393</t>
  </si>
  <si>
    <t>SH180929PH36LF9M-498</t>
  </si>
  <si>
    <t>SH180929PH36LF9M-719</t>
  </si>
  <si>
    <t>SH180929PH36LF9M-721</t>
  </si>
  <si>
    <t>SH180929PH36LF9M-695</t>
  </si>
  <si>
    <t>SH180929PH36LF9M-678</t>
  </si>
  <si>
    <t>SH180929PH36LF9M-718</t>
  </si>
  <si>
    <t>SH180929PH36LF9M-592</t>
  </si>
  <si>
    <t>SH180929PH36LF9M-833</t>
  </si>
  <si>
    <t>SH180929PH36LF9M-594</t>
  </si>
  <si>
    <t>SH180929PH36LF9M-849</t>
  </si>
  <si>
    <t>SH180929PH36LF9M-580</t>
  </si>
  <si>
    <t>SH180929PH36LF9M-837</t>
  </si>
  <si>
    <t>SH180929PH36LF9M-544</t>
  </si>
  <si>
    <t>SH180929PH36LF9M-841</t>
  </si>
  <si>
    <t>SH180929PH36LF9M-840</t>
  </si>
  <si>
    <t>SH180929PH36LF9M-667</t>
  </si>
  <si>
    <t>SH180929PH36LF9M-844</t>
  </si>
  <si>
    <t>SH180929PH36LF9M-642</t>
  </si>
  <si>
    <t>SH180929PH36LF9M-843</t>
  </si>
  <si>
    <t>SH180929PH36LF9M-650</t>
  </si>
  <si>
    <t>SH180929PH36LF9M-842</t>
  </si>
  <si>
    <t>SH180929PH36LF9M-593</t>
  </si>
  <si>
    <t>SH180929PH36LF9M-838</t>
  </si>
  <si>
    <t>SH180929PH36LF9M-658</t>
  </si>
  <si>
    <t>SH180929PH36LF9M-813</t>
  </si>
  <si>
    <t>SH180929PH36LF9M-657</t>
  </si>
  <si>
    <t>SH180929PH36LF9M-824</t>
  </si>
  <si>
    <t>SH180929PH36LF9M-644</t>
  </si>
  <si>
    <t>SH180929PH36LF9M-823</t>
  </si>
  <si>
    <t>SH180929PH36LF9M-835</t>
  </si>
  <si>
    <t>SH180929PH36LF9M-639</t>
  </si>
  <si>
    <t>SH180929PH36LF9M-830</t>
  </si>
  <si>
    <t>SH180929PH36LF9M-649</t>
  </si>
  <si>
    <t>SH180929PH36LF9M-866</t>
  </si>
  <si>
    <t>SH180929PH36LF9M-635</t>
  </si>
  <si>
    <t>SH180929PH36LF9M-858</t>
  </si>
  <si>
    <t>SH180929PH36LF9M-618</t>
  </si>
  <si>
    <t>SH180929PH36LF9M-617</t>
  </si>
  <si>
    <t>SH180929PH36LF9M-794</t>
  </si>
  <si>
    <t>SH180929PH36LF9M-613</t>
  </si>
  <si>
    <t>SH180929PH36LF9M-789</t>
  </si>
  <si>
    <t>SH180929PH36LF9M-612</t>
  </si>
  <si>
    <t>SH180929PH36LF9M-788</t>
  </si>
  <si>
    <t>SH180929PH36LF9M-601</t>
  </si>
  <si>
    <t>SH180929PH36LF9M-784</t>
  </si>
  <si>
    <t>SH180929PH36LF9M-611</t>
  </si>
  <si>
    <t>SH180929PH36LF9M-780</t>
  </si>
  <si>
    <t>SH180929PH36LF9M-609</t>
  </si>
  <si>
    <t>SH180929PH36LF9M-772</t>
  </si>
  <si>
    <t>SH180929PH36LF9M-608</t>
  </si>
  <si>
    <t>SH180929PH36LF9M-604</t>
  </si>
  <si>
    <t>SH180929PH36LF9M-854</t>
  </si>
  <si>
    <t>SH180929PH36LF9M-590</t>
  </si>
  <si>
    <t>SH180929PH36LF9M-857</t>
  </si>
  <si>
    <t>SH180929PH36LF9M-606</t>
  </si>
  <si>
    <t>SH180929PH36LF9M-856</t>
  </si>
  <si>
    <t>SH180929PH36LF9M-605</t>
  </si>
  <si>
    <t>SH180929PH36LF9M-851</t>
  </si>
  <si>
    <t>SH180929PH36LF9M-599</t>
  </si>
  <si>
    <t>SH180929PH36LF9M-850</t>
  </si>
  <si>
    <t>SH180929PH36LF9M-587</t>
  </si>
  <si>
    <t>SH180929PH36LF9M-845</t>
  </si>
  <si>
    <t>SH180929PH36LF9M-597</t>
  </si>
  <si>
    <t>SH180929PH36LF9M-853</t>
  </si>
  <si>
    <t>SH180929PH36LF9M-581</t>
  </si>
  <si>
    <t>SH180929PH36LF9M-848</t>
  </si>
  <si>
    <t>SH180929PH36LF9M-806</t>
  </si>
  <si>
    <t>SH180929PH36LF9M-557</t>
  </si>
  <si>
    <t>SH180929PH36LF9M-805</t>
  </si>
  <si>
    <t>SH180929PH36LF9M-555</t>
  </si>
  <si>
    <t>SH180929PH36LF9M-786</t>
  </si>
  <si>
    <t>SH180929PH36LF9M-545</t>
  </si>
  <si>
    <t>SH180929PH36LF9M-787</t>
  </si>
  <si>
    <t>SH180929PH36LF9M-551</t>
  </si>
  <si>
    <t>SH180929PH36LF9M-791</t>
  </si>
  <si>
    <t>SH180929PH36LF9M-548</t>
  </si>
  <si>
    <t>SH180929PH36LF9M-792</t>
  </si>
  <si>
    <t>SH180929PH36LF9M-546</t>
  </si>
  <si>
    <t>SH180929PH36LF9M-801</t>
  </si>
  <si>
    <t>SH180929PH36LF9M-535</t>
  </si>
  <si>
    <t>SH180929PH36LF9M-798</t>
  </si>
  <si>
    <t>SH180929PH36LF9M-530</t>
  </si>
  <si>
    <t>SH180929PH36LF9M-785</t>
  </si>
  <si>
    <t>SH180929PH36LF9M-531</t>
  </si>
  <si>
    <t>SH180929PH36LF9M-797</t>
  </si>
  <si>
    <t>SH180929PH36LF9M-532</t>
  </si>
  <si>
    <t>SH180929PH36LF9M-800</t>
  </si>
  <si>
    <t>SH180929PH36LF9M-793</t>
  </si>
  <si>
    <t>SH180929PH36LF9M-616</t>
  </si>
  <si>
    <t>SH180929PH36LF9M-796</t>
  </si>
  <si>
    <t>SH180929PH36LF9M-615</t>
  </si>
  <si>
    <t>SH180929PH36LF9M-795</t>
  </si>
  <si>
    <t>SH180929PH36LF9M-614</t>
  </si>
  <si>
    <t>SH180929PH36LF9M-783</t>
  </si>
  <si>
    <t>SH180929PH36LF9M-619</t>
  </si>
  <si>
    <t>SH180929PH36LF9M-782</t>
  </si>
  <si>
    <t>SH180929PH36LF9M-646</t>
  </si>
  <si>
    <t>SH180929PH36LF9M-875</t>
  </si>
  <si>
    <t>SH180929PH36LF9M-645</t>
  </si>
  <si>
    <t>SH180929PH36LF9M-876</t>
  </si>
  <si>
    <t>SH180929PH36LF9M-873</t>
  </si>
  <si>
    <t>SH180929PH36LF9M-641</t>
  </si>
  <si>
    <t>SH180929PH36LF9M-882</t>
  </si>
  <si>
    <t>SH180929PH36LF9M-602</t>
  </si>
  <si>
    <t>SH180929PH36LF9M-886</t>
  </si>
  <si>
    <t>SH180929PH36LF9M-640</t>
  </si>
  <si>
    <t>SH180929PH36LF9M-885</t>
  </si>
  <si>
    <t>SH180929PH36LF9M-670</t>
  </si>
  <si>
    <t>SH180929PH36LF9M-671</t>
  </si>
  <si>
    <t>SH180929PH36LF9M-890</t>
  </si>
  <si>
    <t>SH180929PH36LF9M-672</t>
  </si>
  <si>
    <t>SH180929PH36LF9M-889</t>
  </si>
  <si>
    <t>SH180929PH36LF9M-674</t>
  </si>
  <si>
    <t>SH180929PH36LF9M-887</t>
  </si>
  <si>
    <t>SH180929PH36LF9M-693</t>
  </si>
  <si>
    <t>SH180929PH36LF9M-881</t>
  </si>
  <si>
    <t>SH180929PH36LF9M-679</t>
  </si>
  <si>
    <t>SH180929PH36LF9M-880</t>
  </si>
  <si>
    <t>SH180929PH36LF9M-654</t>
  </si>
  <si>
    <t>SH180929PH36LF9M-872</t>
  </si>
  <si>
    <t>SH180929PH36LF9M-677</t>
  </si>
  <si>
    <t>SH180929PH36LF9M-879</t>
  </si>
  <si>
    <t>SH180929PH36LF9M-692</t>
  </si>
  <si>
    <t>SH180929PH36LF9M-878</t>
  </si>
  <si>
    <t>SH180929PH36LF9M-684</t>
  </si>
  <si>
    <t>SH180929PH36LF9M-865</t>
  </si>
  <si>
    <t>SH180929PH36LF9M-869</t>
  </si>
  <si>
    <t>SH180929PH36LF9M-686</t>
  </si>
  <si>
    <t>SH180929PH36LF9M-861</t>
  </si>
  <si>
    <t>SH180929PH36LF9M-690</t>
  </si>
  <si>
    <t>SH180929PH36LF9M-846</t>
  </si>
  <si>
    <t>SH180929PH36LF9M-689</t>
  </si>
  <si>
    <t>SH180929PH36LF9M-855</t>
  </si>
  <si>
    <t>SH180929PH36LF9M-688</t>
  </si>
  <si>
    <t>SH180929PH36LF9M-863</t>
  </si>
  <si>
    <t>SH180929PH36LF9M-685</t>
  </si>
  <si>
    <t>SH180929PH36LF9M-894</t>
  </si>
  <si>
    <t>SH180929PH36LF9M-683</t>
  </si>
  <si>
    <t>SH180929PH36LF9M-916</t>
  </si>
  <si>
    <t>SH180929PH36LF9M-682</t>
  </si>
  <si>
    <t>SH180929PH36LF9M-915</t>
  </si>
  <si>
    <t>SH180929PH36LF9M-681</t>
  </si>
  <si>
    <t>SH180929PH36LF9M-912</t>
  </si>
  <si>
    <t>SH180929PH36LF9M-656</t>
  </si>
  <si>
    <t>SH180929PH36LF9M-911</t>
  </si>
  <si>
    <t>SH180929PH36LF9M-910</t>
  </si>
  <si>
    <t>SH180929PH36LF9M-660</t>
  </si>
  <si>
    <t>SH180929PH36LF9M-893</t>
  </si>
  <si>
    <t>SH180929PH36LF9M-891</t>
  </si>
  <si>
    <t>SH180929PH36LF9M-669</t>
  </si>
  <si>
    <t>SH180929PH36LF9M-905</t>
  </si>
  <si>
    <t>SH180929PH36LF9M-668</t>
  </si>
  <si>
    <t>SH180929PH36LF9M-899</t>
  </si>
  <si>
    <t>SH180929PH36LF9M-729</t>
  </si>
  <si>
    <t>SH180929PH36LF9M-907</t>
  </si>
  <si>
    <t>SH180929PH36LF9M-732</t>
  </si>
  <si>
    <t>SH180929PH36LF9M-906</t>
  </si>
  <si>
    <t>SH180929PH36LF9M-733</t>
  </si>
  <si>
    <t>SH180929PH36LF9M-904</t>
  </si>
  <si>
    <t>SH180929PH36LF9M-643</t>
  </si>
  <si>
    <t>SH180929PH36LF9M-903</t>
  </si>
  <si>
    <t>SH180929PH36LF9M-737</t>
  </si>
  <si>
    <t>SH180929PH36LF9M-898</t>
  </si>
  <si>
    <t>SH180929PH36LF9M-736</t>
  </si>
  <si>
    <t>SH180929PH36LF9M-896</t>
  </si>
  <si>
    <t>SH180929PH36LF9M-735</t>
  </si>
  <si>
    <t>SH180929PH36LF9M-722</t>
  </si>
  <si>
    <t>SH180929PH36LF9M-901</t>
  </si>
  <si>
    <t>SH180929PH36LF9M-726</t>
  </si>
  <si>
    <t>SH180929PH36LF9M-900</t>
  </si>
  <si>
    <t>SH180929PH36LF9M-708</t>
  </si>
  <si>
    <t>SH180929PH36LF9M-883</t>
  </si>
  <si>
    <t>SH180929PH36LF9M-714</t>
  </si>
  <si>
    <t>SH180929PH36LF9M-870</t>
  </si>
  <si>
    <t>SH180929PH36LF9M-727</t>
  </si>
  <si>
    <t>SH180929PH36LF9M-867</t>
  </si>
  <si>
    <t>SH180929PH36LF9M-725</t>
  </si>
  <si>
    <t>SH180929PH36LF9M-868</t>
  </si>
  <si>
    <t>SH180929PH36LF9M-723</t>
  </si>
  <si>
    <t>SH180929PH36LF9M-864</t>
  </si>
  <si>
    <t>SH180929PH36LF9M-871</t>
  </si>
  <si>
    <t>SH180929PH36LF9M-712</t>
  </si>
  <si>
    <t>SH180929PH36LF9M-713</t>
  </si>
  <si>
    <t>SH180929PH36LF9M-709</t>
  </si>
  <si>
    <t>SH180929PH36LF9M-696</t>
  </si>
  <si>
    <t>SH180929PH36LF9M-717</t>
  </si>
  <si>
    <t>SH180929PH36LF9M-720</t>
  </si>
  <si>
    <t>SH180929PH36LF9M-715</t>
  </si>
  <si>
    <t>SH180929PH36LF9M-895</t>
  </si>
  <si>
    <t>SH180929PH36LF9M-970</t>
  </si>
  <si>
    <t>SH180929PH36LF9M-967</t>
  </si>
  <si>
    <t>SH180929PH36LF9M-962</t>
  </si>
  <si>
    <t>SH180929PH36LF9M-860</t>
  </si>
  <si>
    <t>SH180929PH36LF9M-694</t>
  </si>
  <si>
    <t>SH180929PH36LF9M-961</t>
  </si>
  <si>
    <t>SH180929PH36LF9M-884</t>
  </si>
  <si>
    <t>SH180929PH36LF9M-776</t>
  </si>
  <si>
    <t>SH180929PH36LF9M-862</t>
  </si>
  <si>
    <t>SH180929PH36LF9M-775</t>
  </si>
  <si>
    <t>SH180929PH36LF9M-945</t>
  </si>
  <si>
    <t>SH180929PH36LF9M-774</t>
  </si>
  <si>
    <t>SH180929PH36LF9M-773</t>
  </si>
  <si>
    <t>SH180929PH36LF9M-777</t>
  </si>
  <si>
    <t>SH180929PH36LF9M-767</t>
  </si>
  <si>
    <t>SH180929PH36LF9M-755</t>
  </si>
  <si>
    <t>SH180929PH36LF9M-779</t>
  </si>
  <si>
    <t>SH180929PH36LF9M-778</t>
  </si>
  <si>
    <t>SH180929PH36LF9M-762</t>
  </si>
  <si>
    <t>SH180929PH36LF9M-770</t>
  </si>
  <si>
    <t>SH180929PH36LF9M-766</t>
  </si>
  <si>
    <t>SH180929PH36LF9M-754</t>
  </si>
  <si>
    <t>SH180929PH36LF9M-747</t>
  </si>
  <si>
    <t>SH180929PH36LF9M-763</t>
  </si>
  <si>
    <t>SH180929PH36LF9M-765</t>
  </si>
  <si>
    <t>SH180929PH36LF9M-769</t>
  </si>
  <si>
    <t>SH180929PH36LF9M-751</t>
  </si>
  <si>
    <t>SH180929PH36LF9M-768</t>
  </si>
  <si>
    <t>SH180930PH36LF9M-091</t>
  </si>
  <si>
    <t>SH180929PH36LF9M-764</t>
  </si>
  <si>
    <t>SH180930PH36LF9M-113</t>
  </si>
  <si>
    <t>SH180929PH36LF9M-742</t>
  </si>
  <si>
    <t>SH180930PH36LF9M-112</t>
  </si>
  <si>
    <t>SH180930PH36LF9M-095</t>
  </si>
  <si>
    <t>SH180929PH36LF9M-749</t>
  </si>
  <si>
    <t>SH180930PH36LF9M-089</t>
  </si>
  <si>
    <t>SH180929PH36LF9M-829</t>
  </si>
  <si>
    <t>SH180930PH36LF9M-086</t>
  </si>
  <si>
    <t>SH180929PH36LF9M-825</t>
  </si>
  <si>
    <t>SH180930PH36LF9M-088</t>
  </si>
  <si>
    <t>SH180929PH36LF9M-834</t>
  </si>
  <si>
    <t>SH180930PH36LF9M-094</t>
  </si>
  <si>
    <t>SH180929PH36LF9M-832</t>
  </si>
  <si>
    <t>SH180930PH36LF9M-087</t>
  </si>
  <si>
    <t>SH180929PH36LF9M-816</t>
  </si>
  <si>
    <t>SH180930PH36LF9M-093</t>
  </si>
  <si>
    <t>SH180929PH36LF9M-828</t>
  </si>
  <si>
    <t>SH180930PH36LF9M-092</t>
  </si>
  <si>
    <t>SH180929PH36LF9M-827</t>
  </si>
  <si>
    <t>SH180930PH36LF9M-098</t>
  </si>
  <si>
    <t>SH180929PH36LF9M-826</t>
  </si>
  <si>
    <t>SH180930PH36LF9M-097</t>
  </si>
  <si>
    <t>SH180929PH36LF9M-819</t>
  </si>
  <si>
    <t>SH180930PH36LF9M-096</t>
  </si>
  <si>
    <t>SH180929PH36LF9M-818</t>
  </si>
  <si>
    <t>SH180929PH36LF9M-821</t>
  </si>
  <si>
    <t>SH180929PH36LF9M-809</t>
  </si>
  <si>
    <t>SH180930PH36LF9M-099</t>
  </si>
  <si>
    <t>SH180929PH36LF9M-820</t>
  </si>
  <si>
    <t>SH180930PH36LF9M-070</t>
  </si>
  <si>
    <t>SH180929PH36LF9M-822</t>
  </si>
  <si>
    <t>SH180930PH36LF9M-073</t>
  </si>
  <si>
    <t>SH180929PH36LF9M-803</t>
  </si>
  <si>
    <t>SH180930PH36LF9M-079</t>
  </si>
  <si>
    <t>SH180929PH36LF9M-802</t>
  </si>
  <si>
    <t>SH180930PH36LF9M-078</t>
  </si>
  <si>
    <t>SH180930PH36LF9M-077</t>
  </si>
  <si>
    <t>SH180930PH36LF9M-072</t>
  </si>
  <si>
    <t>SH180929PH36LF9M-810</t>
  </si>
  <si>
    <t>SH180930PH36LF9M-069</t>
  </si>
  <si>
    <t>SH180929PH36LF9M-815</t>
  </si>
  <si>
    <t>SH180930PH36LF9M-082</t>
  </si>
  <si>
    <t>SH180929PH36LF9M-811</t>
  </si>
  <si>
    <t>SH180929PH36LF9M-989</t>
  </si>
  <si>
    <t>SH180929PH36LF9M-790</t>
  </si>
  <si>
    <t>SH180929PH36LF9M-990</t>
  </si>
  <si>
    <t>SH180929PH36LF9M-808</t>
  </si>
  <si>
    <t>SH180929PH36LF9M-991</t>
  </si>
  <si>
    <t>SH180929PH36LF9M-814</t>
  </si>
  <si>
    <t>SH180929PH36LF9M-996</t>
  </si>
  <si>
    <t>SH180929PH36LF9M-812</t>
  </si>
  <si>
    <t>SH180929PH36LF9M-997</t>
  </si>
  <si>
    <t>SH180929PH36LF9M-999</t>
  </si>
  <si>
    <t>SH180929PH36LF9M-938</t>
  </si>
  <si>
    <t>SH180930PH36LF9M-135</t>
  </si>
  <si>
    <t>SH180929PH36LF9M-939</t>
  </si>
  <si>
    <t>SH180930PH36LF9M-142</t>
  </si>
  <si>
    <t>SH180929PH36LF9M-937</t>
  </si>
  <si>
    <t>SH180930PH36LF9M-141</t>
  </si>
  <si>
    <t>SH180929PH36LF9M-941</t>
  </si>
  <si>
    <t>SH180930PH36LF9M-136</t>
  </si>
  <si>
    <t>SH180929PH36LF9M-940</t>
  </si>
  <si>
    <t>SH180930PH36LF9M-143</t>
  </si>
  <si>
    <t>SH180929PH36LF9M-908</t>
  </si>
  <si>
    <t>SH180930PH36LF9M-144</t>
  </si>
  <si>
    <t>SH180929PH36LF9M-933</t>
  </si>
  <si>
    <t>SH180929PH36LF9M-992</t>
  </si>
  <si>
    <t>SH180930PH36LF9M-058</t>
  </si>
  <si>
    <t>SH180929PH36LF9M-931</t>
  </si>
  <si>
    <t>SH180930PH36LF9M-060</t>
  </si>
  <si>
    <t>SH180929PH36LF9M-918</t>
  </si>
  <si>
    <t>SH180930PH36LF9M-050</t>
  </si>
  <si>
    <t>SH180929PH36LF9M-925</t>
  </si>
  <si>
    <t>SH180930PH36LF9M-061</t>
  </si>
  <si>
    <t>SH180929PH36LF9M-924</t>
  </si>
  <si>
    <t>SH180930PH36LF9M-130</t>
  </si>
  <si>
    <t>SH180929PH36LF9M-930</t>
  </si>
  <si>
    <t>SH180930PH36LF9M-140</t>
  </si>
  <si>
    <t>SH180929PH36LF9M-929</t>
  </si>
  <si>
    <t>SH180930PH36LF9M-131</t>
  </si>
  <si>
    <t>SH180929PH36LF9M-928</t>
  </si>
  <si>
    <t>SH180930PH36LF9M-111</t>
  </si>
  <si>
    <t>SH180929PH36LF9M-919</t>
  </si>
  <si>
    <t>SH180930PH36LF9M-129</t>
  </si>
  <si>
    <t>SH180929PH36LF9M-892</t>
  </si>
  <si>
    <t>SH180930PH36LF9M-133</t>
  </si>
  <si>
    <t>SH180929PH36LF9M-922</t>
  </si>
  <si>
    <t>SH180930PH36LF9M-107</t>
  </si>
  <si>
    <t>SH180929PH36LF9M-920</t>
  </si>
  <si>
    <t>SH180930PH36LF9M-139</t>
  </si>
  <si>
    <t>SH180929PH36LF9M-909</t>
  </si>
  <si>
    <t>SH180930PH36LF9M-197</t>
  </si>
  <si>
    <t>SH180929PH36LF9M-897</t>
  </si>
  <si>
    <t>SH180930PH36LF9M-198</t>
  </si>
  <si>
    <t>SH180929PH36LF9M-913</t>
  </si>
  <si>
    <t>SH180930PH36LF9M-178</t>
  </si>
  <si>
    <t>SH180929PH36LF9M-888</t>
  </si>
  <si>
    <t>SH180930PH36LF9M-179</t>
  </si>
  <si>
    <t>SH180930PH36LF9M-192</t>
  </si>
  <si>
    <t>SH180930PH36LF9M-191</t>
  </si>
  <si>
    <t>SH180930PH36LF9M-190</t>
  </si>
  <si>
    <t>SH180930PH36LF9M-194</t>
  </si>
  <si>
    <t>SH180930PH36LF9M-196</t>
  </si>
  <si>
    <t>SH180930PH36LF9M-193</t>
  </si>
  <si>
    <t>SH180930PH36LF9M-180</t>
  </si>
  <si>
    <t>SH180930PH36LF9M-188</t>
  </si>
  <si>
    <t>SH180930PH36LF9M-189</t>
  </si>
  <si>
    <t>SH180930PH36LF9M-187</t>
  </si>
  <si>
    <t>SH180930PH36LF9M-160</t>
  </si>
  <si>
    <t>SH180930PH36LF9M-182</t>
  </si>
  <si>
    <t>SH180930PH36LF9M-184</t>
  </si>
  <si>
    <t>SH180930PH36LF9M-175</t>
  </si>
  <si>
    <t>SH180930PH36LF9M-183</t>
  </si>
  <si>
    <t>SH180930PH36LF9M-165</t>
  </si>
  <si>
    <t>SH180930PH36LF9M-168</t>
  </si>
  <si>
    <t>SH180930PH36LF9M-172</t>
  </si>
  <si>
    <t>SH180930PH36LF9M-174</t>
  </si>
  <si>
    <t>SH180930PH36LF9M-276</t>
  </si>
  <si>
    <t>SH180929PH36LF9M-847</t>
  </si>
  <si>
    <t>SH180929PH36LF9M-831</t>
  </si>
  <si>
    <t>SH180929PH36LF9M-839</t>
  </si>
  <si>
    <t>SH180929PH36LF9M-651</t>
  </si>
  <si>
    <t>SH180929PH36LF9M-959</t>
  </si>
  <si>
    <t>SH180929PH36LF9M-648</t>
  </si>
  <si>
    <t>SH180929PH36LF9M-877</t>
  </si>
  <si>
    <t>SH180929PH36LF9M-647</t>
  </si>
  <si>
    <t>SH180930PH36LF9M-274</t>
  </si>
  <si>
    <t>SH180929PH36LF9M-631</t>
  </si>
  <si>
    <t>SH180929PH36LF9M-917</t>
  </si>
  <si>
    <t>SH180929PH36LF9M-874</t>
  </si>
  <si>
    <t>SH180929PH36LF9M-687</t>
  </si>
  <si>
    <t>SH180930PH36LF9M-275</t>
  </si>
  <si>
    <t>SH180929PH36LF9M-664</t>
  </si>
  <si>
    <t>SH180929PH36LF9M-926</t>
  </si>
  <si>
    <t>SH180930PH36LF9M-279</t>
  </si>
  <si>
    <t>SH180929PH36LF9M-950</t>
  </si>
  <si>
    <t>SH180930PH36LF9M-278</t>
  </si>
  <si>
    <t>SH180929PH36LF9M-902</t>
  </si>
  <si>
    <t>SH180929PH36LF9M-949</t>
  </si>
  <si>
    <t>SH180929PH36LF9M-680</t>
  </si>
  <si>
    <t>SH180929PH36LF9M-716</t>
  </si>
  <si>
    <t>SH180930PH36LF9M-256</t>
  </si>
  <si>
    <t>SH180929PH36LF9M-710</t>
  </si>
  <si>
    <t>SH180929PH36LF9M-711</t>
  </si>
  <si>
    <t>SH180929PH36LF9M-946</t>
  </si>
  <si>
    <t>SH180929PH36LF9M-771</t>
  </si>
  <si>
    <t>SH180930PH36LF9M-253</t>
  </si>
  <si>
    <t>SH180929PH36LF9M-836</t>
  </si>
  <si>
    <t>SH180929PH36LF9M-965</t>
  </si>
  <si>
    <t>SH180929PH36LF9M-960</t>
  </si>
  <si>
    <t>SH180929PH36LF9M-966</t>
  </si>
  <si>
    <t>SH180929PH36LF9M-936</t>
  </si>
  <si>
    <t>SH180929PH36LF9M-964</t>
  </si>
  <si>
    <t>SH180929PH36LF9M-943</t>
  </si>
  <si>
    <t>SH180929PH36LF9M-942</t>
  </si>
  <si>
    <t>SH180929PH36LF9M-953</t>
  </si>
  <si>
    <t>SH180929PH36LF9M-952</t>
  </si>
  <si>
    <t>SH180929PH36LF9M-957</t>
  </si>
  <si>
    <t>SH180929PH36LF9M-956</t>
  </si>
  <si>
    <t>SH180929PH36LF9M-954</t>
  </si>
  <si>
    <t>SH180930PH36LF9M-283</t>
  </si>
  <si>
    <t>SH180929PH36LF9M-958</t>
  </si>
  <si>
    <t>SH180930PH36LF9M-282</t>
  </si>
  <si>
    <t>SH180929PH36LF9M-923</t>
  </si>
  <si>
    <t>SH180930PH36LF9M-273</t>
  </si>
  <si>
    <t>SH180929PH36LF9M-951</t>
  </si>
  <si>
    <t>SH180930PH36LF9M-270</t>
  </si>
  <si>
    <t>SH180929PH36LF9M-947</t>
  </si>
  <si>
    <t>SH180929PH36LF9M-948</t>
  </si>
  <si>
    <t>SH180925PH36LF9M-284</t>
  </si>
  <si>
    <t>SH180930PH36LF9M-277</t>
  </si>
  <si>
    <t>SH180920PH36LF8M-055</t>
  </si>
  <si>
    <t>SH180925PH36LF9M-277</t>
  </si>
  <si>
    <t>SH180929PH36LF9M-700</t>
  </si>
  <si>
    <t>SH180929PH36LF9M-781</t>
  </si>
  <si>
    <t>SH180929PH36LF9M-935</t>
  </si>
  <si>
    <t>SH180929PH36LF9M-600</t>
  </si>
  <si>
    <t>SH180930PH36LF9M-245</t>
  </si>
  <si>
    <t>SH180930PH36LF9M-090</t>
  </si>
  <si>
    <t>SH180930PH36LF9M-255</t>
  </si>
  <si>
    <t>SH180930PH36LF9M-247</t>
  </si>
  <si>
    <t>SH180930PH36LF9M-171</t>
  </si>
  <si>
    <t>SH180929PH36LF9M-852</t>
  </si>
  <si>
    <t>SH180930PH36LF9M-231</t>
  </si>
  <si>
    <t>SH180930PH36LF9M-267</t>
  </si>
  <si>
    <t>SH180929PH36LF9M-921</t>
  </si>
  <si>
    <t>SH180930PH36LF9M-266</t>
  </si>
  <si>
    <t>SH180929PH36LF9M-981</t>
  </si>
  <si>
    <t>SH180930PH36LF9M-185</t>
  </si>
  <si>
    <t>SH180929PH36LF9M-987</t>
  </si>
  <si>
    <t>SH180930PH36LF9M-173</t>
  </si>
  <si>
    <t>SH180929PH36LF9M-978</t>
  </si>
  <si>
    <t>SH180929PH36LF9M-984</t>
  </si>
  <si>
    <t>SH180930PH36LF9M-176</t>
  </si>
  <si>
    <t>SH180929PH36LF9M-988</t>
  </si>
  <si>
    <t>SH180930PH36LF9M-186</t>
  </si>
  <si>
    <t>SH180929PH36LF9M-975</t>
  </si>
  <si>
    <t>SH180930PH36LF9M-262</t>
  </si>
  <si>
    <t>SH180929PH36LF9M-974</t>
  </si>
  <si>
    <t>SH180930PH36LF9M-251</t>
  </si>
  <si>
    <t>SH180929PH36LF9M-973</t>
  </si>
  <si>
    <t>SH180929PH36LF9M-983</t>
  </si>
  <si>
    <t>SH180929PH36LF9M-976</t>
  </si>
  <si>
    <t>SH180929PH36LF9M-977</t>
  </si>
  <si>
    <t>SH180929PH36LF9M-986</t>
  </si>
  <si>
    <t>SH180929PH36LF9M-985</t>
  </si>
  <si>
    <t>SH180929PH36LF9M-980</t>
  </si>
  <si>
    <t>SH180929PH36LF9M-979</t>
  </si>
  <si>
    <t>SH180929PH36LF9M-094</t>
  </si>
  <si>
    <t>SH180930PH36LF9M-777</t>
  </si>
  <si>
    <t>SH180929PH36LF9M-972</t>
  </si>
  <si>
    <t>SH180930PH36LF9M-305</t>
  </si>
  <si>
    <t>SH180929PH36LF9M-944</t>
  </si>
  <si>
    <t>SH180929PH36LF9M-934</t>
  </si>
  <si>
    <t>SH180930PH36LF9M-310</t>
  </si>
  <si>
    <t>SH180928PH36LF9M-504</t>
  </si>
  <si>
    <t>SH180928PH36LF9M-321</t>
  </si>
  <si>
    <t>SH180930PH36LF9M-303</t>
  </si>
  <si>
    <t>SH180929PH36LF9M-914</t>
  </si>
  <si>
    <t>SH180930PH36LF9M-298</t>
  </si>
  <si>
    <t>SH180929PH36LF9M-859</t>
  </si>
  <si>
    <t>SH180930PH36LF9M-308</t>
  </si>
  <si>
    <t>SH180929PH36LF9M-927</t>
  </si>
  <si>
    <t>SH180930PH36LF9M-316</t>
  </si>
  <si>
    <t>SH180929PH36LF9M-969</t>
  </si>
  <si>
    <t>SH180930PH36LF9M-317</t>
  </si>
  <si>
    <t>SH180929PH36LF9M-968</t>
  </si>
  <si>
    <t>SH180930PH36LF9M-302</t>
  </si>
  <si>
    <t>SH180930PH36LF9M-309</t>
  </si>
  <si>
    <t>SH180930PH36LF9M-306</t>
  </si>
  <si>
    <t>SH180930PH36LF9M-314</t>
  </si>
  <si>
    <t>SH180930PH36LF9M-313</t>
  </si>
  <si>
    <t>SH180930PH36LF9M-294</t>
  </si>
  <si>
    <t>SH180930PH36LF9M-031</t>
  </si>
  <si>
    <t>SH180930PH36LF9M-304</t>
  </si>
  <si>
    <t>SH180930PH36LF9M-019</t>
  </si>
  <si>
    <t>SH180930PH36LF9M-307</t>
  </si>
  <si>
    <t>SH180930PH36LF9M-022</t>
  </si>
  <si>
    <t>SH180930PH36LF9M-177</t>
  </si>
  <si>
    <t>SH180930PH36LF9M-021</t>
  </si>
  <si>
    <t>SH180930PH36LF9M-181</t>
  </si>
  <si>
    <t>SH180930PH36LF9M-020</t>
  </si>
  <si>
    <t>SH180930PH36LF9M-232</t>
  </si>
  <si>
    <t>SH180929PH36LF9M-610</t>
  </si>
  <si>
    <t>SH180930PH36LF9M-029</t>
  </si>
  <si>
    <t>SH180930PH36LF9M-263</t>
  </si>
  <si>
    <t>SH180930PH36LF9M-027</t>
  </si>
  <si>
    <t>SH180930PH36LF9M-264</t>
  </si>
  <si>
    <t>SH180930PH36LF9M-025</t>
  </si>
  <si>
    <t>SH180930PH36LF9M-252</t>
  </si>
  <si>
    <t>SH180930PH36LF9M-023</t>
  </si>
  <si>
    <t>SH180930PH36LF9M-243</t>
  </si>
  <si>
    <t>SH180930PH36LF9M-024</t>
  </si>
  <si>
    <t>SH180930PH36LF9M-301</t>
  </si>
  <si>
    <t>SH180930PH36LF9M-017</t>
  </si>
  <si>
    <t>SH180930PH36LF9M-288</t>
  </si>
  <si>
    <t>SH180930PH36LF9M-016</t>
  </si>
  <si>
    <t>SH180930PH36LF9M-287</t>
  </si>
  <si>
    <t>SH180930PH36LF9M-015</t>
  </si>
  <si>
    <t>SH180930PH36LF9M-007</t>
  </si>
  <si>
    <t>SH180930PH36LF9M-012</t>
  </si>
  <si>
    <t>SH180929PH36LF9M-994</t>
  </si>
  <si>
    <t>SH180930PH36LF9M-014</t>
  </si>
  <si>
    <t>SH180930PH36LF9M-013</t>
  </si>
  <si>
    <t>SH180930PH36LF9M-011</t>
  </si>
  <si>
    <t>SH180930PH36LF9M-005</t>
  </si>
  <si>
    <t>SH180930PH36LF9M-004</t>
  </si>
  <si>
    <t>SH180930PH36LF9M-008</t>
  </si>
  <si>
    <t>SH180930PH36LF9M-006</t>
  </si>
  <si>
    <t>SH180930PH36LF9M-002</t>
  </si>
  <si>
    <t>SH180930PH36LF9M-370</t>
  </si>
  <si>
    <t>SH180930PH36LF9M-048</t>
  </si>
  <si>
    <t>SH180930PH36LF9M-365</t>
  </si>
  <si>
    <t>SH180930PH36LF9M-044</t>
  </si>
  <si>
    <t>SH180930PH36LF9M-358</t>
  </si>
  <si>
    <t>SH180930PH36LF9M-052</t>
  </si>
  <si>
    <t>SH180930PH36LF9M-373</t>
  </si>
  <si>
    <t>SH180930PH36LF9M-054</t>
  </si>
  <si>
    <t>SH180930PH36LF9M-363</t>
  </si>
  <si>
    <t>SH180930PH36LF9M-043</t>
  </si>
  <si>
    <t>SH180930PH36LF9M-339</t>
  </si>
  <si>
    <t>SH180930PH36LF9M-327</t>
  </si>
  <si>
    <t>SH180930PH36LF9M-347</t>
  </si>
  <si>
    <t>SH180930PH36LF9M-049</t>
  </si>
  <si>
    <t>SH180930PH36LF9M-361</t>
  </si>
  <si>
    <t>SH180930PH36LF9M-340</t>
  </si>
  <si>
    <t>SH180930PH36LF9M-045</t>
  </si>
  <si>
    <t>SH180930PH36LF9M-338</t>
  </si>
  <si>
    <t>SH180930PH36LF9M-042</t>
  </si>
  <si>
    <t>SH180930PH36LF9M-360</t>
  </si>
  <si>
    <t>SH180930PH36LF9M-040</t>
  </si>
  <si>
    <t>SH180930PH36LF9M-357</t>
  </si>
  <si>
    <t>SH180930PH36LF9M-035</t>
  </si>
  <si>
    <t>SH180930PH36LF9M-034</t>
  </si>
  <si>
    <t>SH180930PH36LF9M-356</t>
  </si>
  <si>
    <t>SH180930PH36LF9M-350</t>
  </si>
  <si>
    <t>SH180930PH36LF9M-038</t>
  </si>
  <si>
    <t>SH180930PH36LF9M-336</t>
  </si>
  <si>
    <t>SH180930PH36LF9M-037</t>
  </si>
  <si>
    <t>SH180930PH36LF9M-344</t>
  </si>
  <si>
    <t>SH180930PH36LF9M-028</t>
  </si>
  <si>
    <t>SH180930PH36LF9M-354</t>
  </si>
  <si>
    <t>SH180930PH36LF9M-030</t>
  </si>
  <si>
    <t>SH180930PH36LF9M-352</t>
  </si>
  <si>
    <t>SH180930PH36LF9M-341</t>
  </si>
  <si>
    <t>SH180930PH36LF9M-018</t>
  </si>
  <si>
    <t>SH180930PH36LF9M-353</t>
  </si>
  <si>
    <t>SH180930PH36LF9M-355</t>
  </si>
  <si>
    <t>SH180930PH36LF9M-010</t>
  </si>
  <si>
    <t>SH180930PH36LF9M-351</t>
  </si>
  <si>
    <t>SH180930PH36LF9M-080</t>
  </si>
  <si>
    <t>SH180930PH36LF9M-076</t>
  </si>
  <si>
    <t>SH180930PH36LF9M-075</t>
  </si>
  <si>
    <t>SH180930PH36LF9M-085</t>
  </si>
  <si>
    <t>SH180930PH36LF9M-084</t>
  </si>
  <si>
    <t>SH180930PH36LF9M-083</t>
  </si>
  <si>
    <t>SH180930PH36LF9M-074</t>
  </si>
  <si>
    <t>SH180930PH36LF9M-066</t>
  </si>
  <si>
    <t>SH180930PH36LF9M-059</t>
  </si>
  <si>
    <t>SH180930PH36LF9M-039</t>
  </si>
  <si>
    <t>SH180930PH36LF9M-064</t>
  </si>
  <si>
    <t>SH180930PH36LF9M-063</t>
  </si>
  <si>
    <t>SH180930PH36LF9M-055</t>
  </si>
  <si>
    <t>SH180930PH36LF9M-062</t>
  </si>
  <si>
    <t>SH180930PH36LF9M-047</t>
  </si>
  <si>
    <t>SH180930PH36LF9M-041</t>
  </si>
  <si>
    <t>SH180930PH36LF9M-056</t>
  </si>
  <si>
    <t>SH180929PH36LF9M-993</t>
  </si>
  <si>
    <t>SH180930PH36LF9M-138</t>
  </si>
  <si>
    <t>SH180930PH36LF9M-122</t>
  </si>
  <si>
    <t>SH180930PH36LF9M-137</t>
  </si>
  <si>
    <t>SH180930PH36LF9M-121</t>
  </si>
  <si>
    <t>SH180930PH36LF9M-110</t>
  </si>
  <si>
    <t>SH180930PH36LF9M-128</t>
  </si>
  <si>
    <t>SH180930PH36LF9M-127</t>
  </si>
  <si>
    <t>SH180930PH36LF9M-124</t>
  </si>
  <si>
    <t>SH180930PH36LF9M-114</t>
  </si>
  <si>
    <t>SH180930PH36LF9M-101</t>
  </si>
  <si>
    <t>SH180930PH36LF9M-104</t>
  </si>
  <si>
    <t>SH180930PH36LF9M-108</t>
  </si>
  <si>
    <t>SH180930PH36LF9M-117</t>
  </si>
  <si>
    <t>SH180930PH36LF9M-116</t>
  </si>
  <si>
    <t>SH180930PH36LF9M-393</t>
  </si>
  <si>
    <t>SH180930PH36LF9M-120</t>
  </si>
  <si>
    <t>SH180930PH36LF9M-381</t>
  </si>
  <si>
    <t>SH180930PH36LF9M-119</t>
  </si>
  <si>
    <t>SH180930PH36LF9M-369</t>
  </si>
  <si>
    <t>SH180930PH36LF9M-106</t>
  </si>
  <si>
    <t>SH180930PH36LF9M-375</t>
  </si>
  <si>
    <t>SH180930PH36LF9M-118</t>
  </si>
  <si>
    <t>SH180930PH36LF9M-391</t>
  </si>
  <si>
    <t>SH180930PH36LF9M-115</t>
  </si>
  <si>
    <t>SH180930PH36LF9M-382</t>
  </si>
  <si>
    <t>SH180930PH36LF9M-390</t>
  </si>
  <si>
    <t>SH180930PH36LF9M-123</t>
  </si>
  <si>
    <t>SH180930PH36LF9M-384</t>
  </si>
  <si>
    <t>SH180930PH36LF9M-109</t>
  </si>
  <si>
    <t>SH180930PH36LF9M-071</t>
  </si>
  <si>
    <t>SH180930PH36LF9M-387</t>
  </si>
  <si>
    <t>SH180930PH36LF9M-374</t>
  </si>
  <si>
    <t>SH180930PH36LF9M-386</t>
  </si>
  <si>
    <t>SH180930PH36LF9M-389</t>
  </si>
  <si>
    <t>SH180930PH36LF9M-388</t>
  </si>
  <si>
    <t>SH180930PH36LF9M-385</t>
  </si>
  <si>
    <t>SH180930PH36LF9M-368</t>
  </si>
  <si>
    <t>SH180930PH36LF9M-362</t>
  </si>
  <si>
    <t>SH180930PH36LF9M-364</t>
  </si>
  <si>
    <t>SH180930PH36LF9M-379</t>
  </si>
  <si>
    <t>SH180930PH36LF9M-378</t>
  </si>
  <si>
    <t>SH180930PH36LF9M-366</t>
  </si>
  <si>
    <t>SH180930PH36LF9M-376</t>
  </si>
  <si>
    <t>SH180930PH36LF9M-359</t>
  </si>
  <si>
    <t>SH180930PH36LF9M-367</t>
  </si>
  <si>
    <t>SH180930PH36LF9M-372</t>
  </si>
  <si>
    <t>SH180930PH36LF9M-410</t>
  </si>
  <si>
    <t>SH180930PH36LF9M-418</t>
  </si>
  <si>
    <t>SH180930PH36LF9M-412</t>
  </si>
  <si>
    <t>SH180930PH36LF9M-411</t>
  </si>
  <si>
    <t>SH180930PH36LF9M-415</t>
  </si>
  <si>
    <t>SH180930PH36LF9M-159</t>
  </si>
  <si>
    <t>SH180930PH36LF9M-392</t>
  </si>
  <si>
    <t>SH180930PH36LF9M-157</t>
  </si>
  <si>
    <t>SH180930PH36LF9M-414</t>
  </si>
  <si>
    <t>SH180930PH36LF9M-150</t>
  </si>
  <si>
    <t>SH180930PH36LF9M-417</t>
  </si>
  <si>
    <t>SH180930PH36LF9M-102</t>
  </si>
  <si>
    <t>SH180930PH36LF9M-416</t>
  </si>
  <si>
    <t>SH180930PH36LF9M-169</t>
  </si>
  <si>
    <t>SH180930PH36LF9M-413</t>
  </si>
  <si>
    <t>SH180930PH36LF9M-151</t>
  </si>
  <si>
    <t>SH180930PH36LF9M-383</t>
  </si>
  <si>
    <t>SH180930PH36LF9M-167</t>
  </si>
  <si>
    <t>SH180930PH36LF9M-397</t>
  </si>
  <si>
    <t>SH180930PH36LF9M-166</t>
  </si>
  <si>
    <t>SH180930PH36LF9M-398</t>
  </si>
  <si>
    <t>SH180930PH36LF9M-404</t>
  </si>
  <si>
    <t>SH180930PH36LF9M-162</t>
  </si>
  <si>
    <t>SH180930PH36LF9M-396</t>
  </si>
  <si>
    <t>SH180930PH36LF9M-405</t>
  </si>
  <si>
    <t>SH180930PH36LF9M-164</t>
  </si>
  <si>
    <t>SH180930PH36LF9M-395</t>
  </si>
  <si>
    <t>SH180929PH36LF9M-982</t>
  </si>
  <si>
    <t>SH180930PH36LF9M-155</t>
  </si>
  <si>
    <t>SH180930PH36LF9M-380</t>
  </si>
  <si>
    <t>SH180930PH36LF9M-146</t>
  </si>
  <si>
    <t>SH180930PH36LF9M-406</t>
  </si>
  <si>
    <t>SH180930PH36LF9M-156</t>
  </si>
  <si>
    <t>SH180930PH36LF9M-400</t>
  </si>
  <si>
    <t>SH180930PH36LF9M-132</t>
  </si>
  <si>
    <t>SH180930PH36LF9M-377</t>
  </si>
  <si>
    <t>SH180930PH36LF9M-154</t>
  </si>
  <si>
    <t>SH180930PH36LF9M-403</t>
  </si>
  <si>
    <t>SH180930PH36LF9M-153</t>
  </si>
  <si>
    <t>SH180930PH36LF9M-402</t>
  </si>
  <si>
    <t>SH180930PH36LF9M-152</t>
  </si>
  <si>
    <t>SH180930PH36LF9M-399</t>
  </si>
  <si>
    <t>SH180930PH36LF9M-103</t>
  </si>
  <si>
    <t>SH180930PH36LF9M-436</t>
  </si>
  <si>
    <t>SH180930PH36LF9M-134</t>
  </si>
  <si>
    <t>SH180930PH36LF9M-451</t>
  </si>
  <si>
    <t>SH180930PH36LF9M-149</t>
  </si>
  <si>
    <t>SH180930PH36LF9M-445</t>
  </si>
  <si>
    <t>SH180930PH36LF9M-148</t>
  </si>
  <si>
    <t>SH180930PH36LF9M-443</t>
  </si>
  <si>
    <t>SH180930PH36LF9M-147</t>
  </si>
  <si>
    <t>SH180930PH36LF9M-441</t>
  </si>
  <si>
    <t>SH180930PH36LF9M-455</t>
  </si>
  <si>
    <t>SH180930PH36LF9M-454</t>
  </si>
  <si>
    <t>SH180930PH36LF9M-444</t>
  </si>
  <si>
    <t>SH180930PH36LF9M-452</t>
  </si>
  <si>
    <t>SH180930PH36LF9M-236</t>
  </si>
  <si>
    <t>SH180930PH36LF9M-432</t>
  </si>
  <si>
    <t>SH180930PH36LF9M-224</t>
  </si>
  <si>
    <t>SH180930PH36LF9M-430</t>
  </si>
  <si>
    <t>SH180930PH36LF9M-208</t>
  </si>
  <si>
    <t>SH180930PH36LF9M-450</t>
  </si>
  <si>
    <t>SH180930PH36LF9M-211</t>
  </si>
  <si>
    <t>SH180930PH36LF9M-449</t>
  </si>
  <si>
    <t>SH180930PH36LF9M-195</t>
  </si>
  <si>
    <t>SH180930PH36LF9M-446</t>
  </si>
  <si>
    <t>SH180930PH36LF9M-213</t>
  </si>
  <si>
    <t>SH180930PH36LF9M-439</t>
  </si>
  <si>
    <t>SH180930PH36LF9M-218</t>
  </si>
  <si>
    <t>SH180930PH36LF9M-428</t>
  </si>
  <si>
    <t>SH180930PH36LF9M-216</t>
  </si>
  <si>
    <t>SH180930PH36LF9M-426</t>
  </si>
  <si>
    <t>SH180930PH36LF9M-214</t>
  </si>
  <si>
    <t>SH180930PH36LF9M-434</t>
  </si>
  <si>
    <t>SH180930PH36LF9M-207</t>
  </si>
  <si>
    <t>SH180930PH36LF9M-433</t>
  </si>
  <si>
    <t>SH180930PH36LF9M-222</t>
  </si>
  <si>
    <t>SH180930PH36LF9M-427</t>
  </si>
  <si>
    <t>SH180930PH36LF9M-220</t>
  </si>
  <si>
    <t>SH180930PH36LF9M-420</t>
  </si>
  <si>
    <t>SH180930PH36LF9M-219</t>
  </si>
  <si>
    <t>SH180930PH36LF9M-408</t>
  </si>
  <si>
    <t>SH180930PH36LF9M-206</t>
  </si>
  <si>
    <t>SH180930PH36LF9M-401</t>
  </si>
  <si>
    <t>SH180930PH36LF9M-215</t>
  </si>
  <si>
    <t>SH180930PH36LF9M-409</t>
  </si>
  <si>
    <t>SH180930PH36LF9M-209</t>
  </si>
  <si>
    <t>SH180930PH36LF9M-419</t>
  </si>
  <si>
    <t>SH180930PH36LF9M-223</t>
  </si>
  <si>
    <t>SH180930PH36LF9M-447</t>
  </si>
  <si>
    <t>SH180930PH36LF9M-212</t>
  </si>
  <si>
    <t>SH180930PH36LF9M-468</t>
  </si>
  <si>
    <t>SH180930PH36LF9M-210</t>
  </si>
  <si>
    <t>SH180930PH36LF9M-458</t>
  </si>
  <si>
    <t>SH180930PH36LF9M-163</t>
  </si>
  <si>
    <t>SH180930PH36LF9M-464</t>
  </si>
  <si>
    <t>SH180930PH36LF9M-237</t>
  </si>
  <si>
    <t>SH180930PH36LF9M-460</t>
  </si>
  <si>
    <t>SH180930PH36LF9M-203</t>
  </si>
  <si>
    <t>SH180930PH36LF9M-459</t>
  </si>
  <si>
    <t>SH180930PH36LF9M-001</t>
  </si>
  <si>
    <t>SH180930PH36LF9M-009</t>
  </si>
  <si>
    <t>SH180930PH36LF9M-051</t>
  </si>
  <si>
    <t>SH180930PH36LF9M-053</t>
  </si>
  <si>
    <t>SH180930PH36LF9M-202</t>
  </si>
  <si>
    <t>SH180930PH36LF9M-429</t>
  </si>
  <si>
    <t>SH180930PH36LF9M-200</t>
  </si>
  <si>
    <t>SH180930PH36LF9M-461</t>
  </si>
  <si>
    <t>SH180930PH36LF9M-199</t>
  </si>
  <si>
    <t>SH180930PH36LF9M-465</t>
  </si>
  <si>
    <t>SH180930PH36LF9M-463</t>
  </si>
  <si>
    <t>SH180930PH36LF9M-462</t>
  </si>
  <si>
    <t>SH180930PH36LF9M-261</t>
  </si>
  <si>
    <t>SH180930PH36LF9M-467</t>
  </si>
  <si>
    <t>SH180930PH36LF9M-240</t>
  </si>
  <si>
    <t>SH180930PH36LF9M-442</t>
  </si>
  <si>
    <t>SH180930PH36LF9M-244</t>
  </si>
  <si>
    <t>SH180930PH36LF9M-421</t>
  </si>
  <si>
    <t>SH180930PH36LF9M-241</t>
  </si>
  <si>
    <t>SH180930PH36LF9M-423</t>
  </si>
  <si>
    <t>SH180930PH36LF9M-242</t>
  </si>
  <si>
    <t>SH180930PH36LF9M-437</t>
  </si>
  <si>
    <t>SH180930PH36LF9M-225</t>
  </si>
  <si>
    <t>SH180930PH36LF9M-477</t>
  </si>
  <si>
    <t>SH180930PH36LF9M-476</t>
  </si>
  <si>
    <t>SH180930PH36LF9M-475</t>
  </si>
  <si>
    <t>SH180930PH36LF9M-424</t>
  </si>
  <si>
    <t>SH180930PH36LF9M-438</t>
  </si>
  <si>
    <t>SH180930PH36LF9M-425</t>
  </si>
  <si>
    <t>SH180930PH36LF9M-394</t>
  </si>
  <si>
    <t>SH180930PH36LF9M-422</t>
  </si>
  <si>
    <t>SH180930PH36LF9M-227</t>
  </si>
  <si>
    <t>SH180930PH36LF9M-440</t>
  </si>
  <si>
    <t>SH180930PH36LF9M-233</t>
  </si>
  <si>
    <t>SH180930PH36LF9M-230</t>
  </si>
  <si>
    <t>SH180930PH36LF9M-226</t>
  </si>
  <si>
    <t>SH180930PH36LF9M-221</t>
  </si>
  <si>
    <t>SH180930PH36LF9M-246</t>
  </si>
  <si>
    <t>SH180930PH36LF9M-235</t>
  </si>
  <si>
    <t>SH180930PH36LF9M-234</t>
  </si>
  <si>
    <t>SH180930PH36LF9M-228</t>
  </si>
  <si>
    <t>SH180930PH36LF9M-238</t>
  </si>
  <si>
    <t>SH180930PH36LF9M-229</t>
  </si>
  <si>
    <t>SH180930PH36LF9M-217</t>
  </si>
  <si>
    <t>SH180930PH36LF9M-239</t>
  </si>
  <si>
    <t>SH180930PH36LF9M-472</t>
  </si>
  <si>
    <t>SH180930PH36LF9M-248</t>
  </si>
  <si>
    <t>SH180930PH36LF9M-484</t>
  </si>
  <si>
    <t>SH180930PH36LF9M-260</t>
  </si>
  <si>
    <t>SH180930PH36LF9M-259</t>
  </si>
  <si>
    <t>SH180930PH36LF9M-482</t>
  </si>
  <si>
    <t>SH180930PH36LF9M-201</t>
  </si>
  <si>
    <t>SH180930PH36LF9M-435</t>
  </si>
  <si>
    <t>SH180930PH36LF9M-204</t>
  </si>
  <si>
    <t>SH180930PH36LF9M-466</t>
  </si>
  <si>
    <t>SH180930PH36LF9M-205</t>
  </si>
  <si>
    <t>SH180930PH36LF9M-453</t>
  </si>
  <si>
    <t>SH180930PH36LF9M-300</t>
  </si>
  <si>
    <t>SH180930PH36LF9M-431</t>
  </si>
  <si>
    <t>SH180930PH36LF9M-299</t>
  </si>
  <si>
    <t>SH180930PH36LF9M-448</t>
  </si>
  <si>
    <t>SH180930PH36LF9M-481</t>
  </si>
  <si>
    <t>SH180930PH36LF9M-297</t>
  </si>
  <si>
    <t>SH180930PH36LF9M-470</t>
  </si>
  <si>
    <t>SH180930PH36LF9M-296</t>
  </si>
  <si>
    <t>SH180930PH36LF9M-457</t>
  </si>
  <si>
    <t>SH180930PH36LF9M-290</t>
  </si>
  <si>
    <t>SH180930PH36LF9M-456</t>
  </si>
  <si>
    <t>SH180930PH36LF9M-289</t>
  </si>
  <si>
    <t>SH180930PH36LF9M-258</t>
  </si>
  <si>
    <t>SH180930PH36LF9M-249</t>
  </si>
  <si>
    <t>SH180930PH36LF9M-281</t>
  </si>
  <si>
    <t>SH180930PH36LF9M-292</t>
  </si>
  <si>
    <t>SH180930PH36LF9M-291</t>
  </si>
  <si>
    <t>SH180930PH36LF9M-295</t>
  </si>
  <si>
    <t>SH180930PH36LF9M-293</t>
  </si>
  <si>
    <t>SH180930PH36LF9M-280</t>
  </si>
  <si>
    <t>SH180930PH36LF9M-250</t>
  </si>
  <si>
    <t>SH180930PH36LF9M-265</t>
  </si>
  <si>
    <t>SH180930PH36LF9M-257</t>
  </si>
  <si>
    <t>SH180930PH36LF9M-269</t>
  </si>
  <si>
    <t>SH180930PH36LF9M-254</t>
  </si>
  <si>
    <t>SH180930PH36LF9M-268</t>
  </si>
  <si>
    <t>SH180930PH36LF9M-286</t>
  </si>
  <si>
    <t>SH180930PH36LF9M-272</t>
  </si>
  <si>
    <t>SH180930PH36LF9M-271</t>
  </si>
  <si>
    <t>SH180930PH36LF9M-285</t>
  </si>
  <si>
    <t>SH180930PH36LF9M-284</t>
  </si>
  <si>
    <t>SH180930PH36LF9M-335</t>
  </si>
  <si>
    <t>SH180930PH36LF9M-345</t>
  </si>
  <si>
    <t>SH180930PH36LF9M-346</t>
  </si>
  <si>
    <t>SH180930PH36LF9M-333</t>
  </si>
  <si>
    <t>SH180930PH36LF9M-334</t>
  </si>
  <si>
    <t>SH180930PH36LF9M-348</t>
  </si>
  <si>
    <t>SH180930PH36LF9M-331</t>
  </si>
  <si>
    <t>SH180930PH36LF9M-343</t>
  </si>
  <si>
    <t>SH180930PH36LF9M-342</t>
  </si>
  <si>
    <t>SH180930PH36LF9M-329</t>
  </si>
  <si>
    <t>SH180930PH36LF9M-325</t>
  </si>
  <si>
    <t>SH180930PH36LF9M-321</t>
  </si>
  <si>
    <t>SH180930PH36LF9M-315</t>
  </si>
  <si>
    <t>SH180930PH36LF9M-322</t>
  </si>
  <si>
    <t>SH180930PH36LF9M-311</t>
  </si>
  <si>
    <t>SH180930PH36LF9M-332</t>
  </si>
  <si>
    <t>SH180930PH36LF9M-319</t>
  </si>
  <si>
    <t>SH180930PH36LF9M-318</t>
  </si>
  <si>
    <t>SH180930PH36LF9M-330</t>
  </si>
  <si>
    <t>SH180930PH36LF9M-328</t>
  </si>
  <si>
    <t>SH180930PH36LF9M-545</t>
  </si>
  <si>
    <t>SH180930PH36LF9M-324</t>
  </si>
  <si>
    <t>SH180930PH36LF9M-544</t>
  </si>
  <si>
    <t>SH180930PH36LF9M-323</t>
  </si>
  <si>
    <t>SH180930PH36LF9M-543</t>
  </si>
  <si>
    <t>SH180930PH36LF9M-326</t>
  </si>
  <si>
    <t>SH180930PH36LF9M-526</t>
  </si>
  <si>
    <t>SH180930PH36LF9M-320</t>
  </si>
  <si>
    <t>SH180930PH36LF9M-550</t>
  </si>
  <si>
    <t>SH180930PH36LF9M-312</t>
  </si>
  <si>
    <t>SH180930PH36LF9M-549</t>
  </si>
  <si>
    <t>SH180930PH36LF9M-547</t>
  </si>
  <si>
    <t>SH180930PH36LF9M-485</t>
  </si>
  <si>
    <t>SH180930PH36LF9M-480</t>
  </si>
  <si>
    <t>SH180930PH36LF9M-486</t>
  </si>
  <si>
    <t>SH180930PH36LF9M-488</t>
  </si>
  <si>
    <t>SH180930PH36LF9M-495</t>
  </si>
  <si>
    <t>SH180930PH36LF9M-489</t>
  </si>
  <si>
    <t>SH180930PH36LF9M-502</t>
  </si>
  <si>
    <t>SH180930PH36LF9M-491</t>
  </si>
  <si>
    <t>SH180930PH36LF9M-500</t>
  </si>
  <si>
    <t>SH180930PH36LF9M-496</t>
  </si>
  <si>
    <t>SH180930PH36LF9M-497</t>
  </si>
  <si>
    <t>SH180930PH36LF9M-501</t>
  </si>
  <si>
    <t>SH180930PH36LF9M-498</t>
  </si>
  <si>
    <t>SH180930PH36LF9M-493</t>
  </si>
  <si>
    <t>SH180930PH36LF9M-490</t>
  </si>
  <si>
    <t>SH180930PH36LF9M-492</t>
  </si>
  <si>
    <t>SH180930PH36LF9M-471</t>
  </si>
  <si>
    <t>SH180930PH36LF9M-503</t>
  </si>
  <si>
    <t>SH180930PH36LF9M-483</t>
  </si>
  <si>
    <t>SH180930PH36LF9M-514</t>
  </si>
  <si>
    <t>SH180930PH36LF9M-473</t>
  </si>
  <si>
    <t>SH180930PH36LF9M-529</t>
  </si>
  <si>
    <t>SH180930PH36LF9M-469</t>
  </si>
  <si>
    <t>SH180930PH36LF9M-528</t>
  </si>
  <si>
    <t>SH180930PH36LF9M-527</t>
  </si>
  <si>
    <t>SH180930PH36LF9M-524</t>
  </si>
  <si>
    <t>SH180930PH36LF9M-532</t>
  </si>
  <si>
    <t>SH180930PH36LF9M-592</t>
  </si>
  <si>
    <t>SH180930PH36LF9M-590</t>
  </si>
  <si>
    <t>SH180930PH36LF9M-589</t>
  </si>
  <si>
    <t>SH180930PH36LF9M-588</t>
  </si>
  <si>
    <t>SH180930PH36LF9M-478</t>
  </si>
  <si>
    <t>SH180930PH36LF9M-559</t>
  </si>
  <si>
    <t>SH180930PH36LF9M-474</t>
  </si>
  <si>
    <t>SH180930PH36LF9M-585</t>
  </si>
  <si>
    <t>SH180930PH36LF9M-582</t>
  </si>
  <si>
    <t>SH180930PH36LF9M-531</t>
  </si>
  <si>
    <t>SH180930PH36LF9M-564</t>
  </si>
  <si>
    <t>SH180930PH36LF9M-530</t>
  </si>
  <si>
    <t>SH180930PH36LF9M-587</t>
  </si>
  <si>
    <t>SH180930PH36LF9M-581</t>
  </si>
  <si>
    <t>SH180930PH36LF9M-520</t>
  </si>
  <si>
    <t>SH180930PH36LF9M-586</t>
  </si>
  <si>
    <t>SH180930PH36LF9M-518</t>
  </si>
  <si>
    <t>SH180930PH36LF9M-584</t>
  </si>
  <si>
    <t>SH180930PH36LF9M-517</t>
  </si>
  <si>
    <t>SH180930PH36LF9M-580</t>
  </si>
  <si>
    <t>SH180930PH36LF9M-535</t>
  </si>
  <si>
    <t>SH180930PH36LF9M-579</t>
  </si>
  <si>
    <t>SH180930PH36LF9M-534</t>
  </si>
  <si>
    <t>SH180930PH36LF9M-525</t>
  </si>
  <si>
    <t>SH180930PH36LF9M-533</t>
  </si>
  <si>
    <t>SH180930PH36LF9M-560</t>
  </si>
  <si>
    <t>SH180930PH36LF9M-522</t>
  </si>
  <si>
    <t>SH180930PH36LF9M-565</t>
  </si>
  <si>
    <t>SH180930PH36LF9M-572</t>
  </si>
  <si>
    <t>SH180930PH36LF9M-521</t>
  </si>
  <si>
    <t>SH180930PH36LF9M-566</t>
  </si>
  <si>
    <t>SH180930PH36LF9M-548</t>
  </si>
  <si>
    <t>SH180930PH36LF9M-515</t>
  </si>
  <si>
    <t>SH180930PH36LF9M-578</t>
  </si>
  <si>
    <t>SH180930PH36LF9M-513</t>
  </si>
  <si>
    <t>SH180930PH36LF9M-576</t>
  </si>
  <si>
    <t>SH180930PH36LF9M-561</t>
  </si>
  <si>
    <t>SH180930PH36LF9M-626</t>
  </si>
  <si>
    <t>SH180930PH36LF9M-577</t>
  </si>
  <si>
    <t>SH180930PH36LF9M-625</t>
  </si>
  <si>
    <t>SH180930PH36LF9M-568</t>
  </si>
  <si>
    <t>SH180930PH36LF9M-621</t>
  </si>
  <si>
    <t>SH180930PH36LF9M-558</t>
  </si>
  <si>
    <t>SH180930PH36LF9M-620</t>
  </si>
  <si>
    <t>SH180930PH36LF9M-556</t>
  </si>
  <si>
    <t>SH180930PH36LF9M-624</t>
  </si>
  <si>
    <t>SH180930PH36LF9M-570</t>
  </si>
  <si>
    <t>SH180930PH36LF9M-557</t>
  </si>
  <si>
    <t>SH180930PH36LF9M-573</t>
  </si>
  <si>
    <t>SH180930PH36LF9M-567</t>
  </si>
  <si>
    <t>SH180930PH36LF9M-571</t>
  </si>
  <si>
    <t>SH180930PH36LF9M-569</t>
  </si>
  <si>
    <t>SH180930PH36LF9M-562</t>
  </si>
  <si>
    <t>SH180930PH36LF9M-536</t>
  </si>
  <si>
    <t>SH180930PH36LF9M-537</t>
  </si>
  <si>
    <t>SH180930PH36LF9M-554</t>
  </si>
  <si>
    <t>SH180930PH36LF9M-546</t>
  </si>
  <si>
    <t>SH180930PH36LF9M-538</t>
  </si>
  <si>
    <t>SH180930PH36LF9M-552</t>
  </si>
  <si>
    <t>SH180930PH36LF9M-553</t>
  </si>
  <si>
    <t>SH180930PH36LF9M-540</t>
  </si>
  <si>
    <t>SH180930PH36LF9M-687</t>
  </si>
  <si>
    <t>SH180930PH36LF9M-688</t>
  </si>
  <si>
    <t>SH180930PH36LF9M-539</t>
  </si>
  <si>
    <t>SH180930PH36LF9M-692</t>
  </si>
  <si>
    <t>SH180930PH36LF9M-542</t>
  </si>
  <si>
    <t>SH180930PH36LF9M-506</t>
  </si>
  <si>
    <t>SH180930PH36LF9M-574</t>
  </si>
  <si>
    <t>SH180930PH36LF9M-512</t>
  </si>
  <si>
    <t>SH180930PH36LF9M-499</t>
  </si>
  <si>
    <t>SH180930PH36LF9M-509</t>
  </si>
  <si>
    <t>SH180930PH36LF9M-508</t>
  </si>
  <si>
    <t>SH180930PH36LF9M-507</t>
  </si>
  <si>
    <t>SH180930PH36LF9M-505</t>
  </si>
  <si>
    <t>SH180930PH36LF9M-504</t>
  </si>
  <si>
    <t>SH180930PH36LF9M-494</t>
  </si>
  <si>
    <t>SH180930PH36LF9M-642</t>
  </si>
  <si>
    <t>SH180930PH36LF9M-635</t>
  </si>
  <si>
    <t>SH180930PH36LF9M-630</t>
  </si>
  <si>
    <t>SH180930PH36LF9M-638</t>
  </si>
  <si>
    <t>SH180930PH36LF9M-637</t>
  </si>
  <si>
    <t>SH180930PH36LF9M-636</t>
  </si>
  <si>
    <t>SH180930PH36LF9M-641</t>
  </si>
  <si>
    <t>SH180930PH36LF9M-640</t>
  </si>
  <si>
    <t>SH180930PH36LF9M-639</t>
  </si>
  <si>
    <t>SH180930PH36LF9M-616</t>
  </si>
  <si>
    <t>SH180930PH36LF9M-634</t>
  </si>
  <si>
    <t>SH180930PH36LF9M-633</t>
  </si>
  <si>
    <t>SH180930PH36LF9M-608</t>
  </si>
  <si>
    <t>SH180930PH36LF9M-605</t>
  </si>
  <si>
    <t>SH180930PH36LF9M-617</t>
  </si>
  <si>
    <t>SH180930PH36LF9M-615</t>
  </si>
  <si>
    <t>SH180930PH36LF9M-627</t>
  </si>
  <si>
    <t>SH180930PH36LF9M-631</t>
  </si>
  <si>
    <t>SH180930PH36LF9M-629</t>
  </si>
  <si>
    <t>SH180930PH36LF9M-628</t>
  </si>
  <si>
    <t>SH180930PH36LF9M-693</t>
  </si>
  <si>
    <t>SH180930PH36LF9M-541</t>
  </si>
  <si>
    <t>SH180930PH36LF9M-632</t>
  </si>
  <si>
    <t>SH180930PH36LF9M-695</t>
  </si>
  <si>
    <t>SH180930PH36LF9M-666</t>
  </si>
  <si>
    <t>SH180930PH36LF9M-697</t>
  </si>
  <si>
    <t>SH180930PH36LF9M-696</t>
  </si>
  <si>
    <t>SH180930PH36LF9M-660</t>
  </si>
  <si>
    <t>SH180930PH36LF9M-691</t>
  </si>
  <si>
    <t>SH180930PH36LF9M-690</t>
  </si>
  <si>
    <t>SH180930PH36LF9M-689</t>
  </si>
  <si>
    <t>SH180930PH36LF9M-685</t>
  </si>
  <si>
    <t>SH180930PH36LF9M-683</t>
  </si>
  <si>
    <t>SH180930PH36LF9M-681</t>
  </si>
  <si>
    <t>SH180930PH36LF9M-667</t>
  </si>
  <si>
    <t>SH180930PH36LF9M-674</t>
  </si>
  <si>
    <t>SH180930PH36LF9M-678</t>
  </si>
  <si>
    <t>SH180930PH36LF9M-677</t>
  </si>
  <si>
    <t>SH180930PH36LF9M-676</t>
  </si>
  <si>
    <t>SH180930PH36LF9M-675</t>
  </si>
  <si>
    <t>SH180930PH36LF9M-673</t>
  </si>
  <si>
    <t>SH180930PH36LF9M-516</t>
  </si>
  <si>
    <t>SH180930PH36LF9M-510</t>
  </si>
  <si>
    <t>SH180930PH36LF9M-563</t>
  </si>
  <si>
    <t>SH180930PH36LF9M-046</t>
  </si>
  <si>
    <t>SH180930PH36LF9M-349</t>
  </si>
  <si>
    <t>SH180930PH36LF9M-033</t>
  </si>
  <si>
    <t>SH180930PH36LF9M-337</t>
  </si>
  <si>
    <t>SH180930PH36LF9M-036</t>
  </si>
  <si>
    <t>SH180930PH36LF9M-026</t>
  </si>
  <si>
    <t>SH180930PH36LF9M-551</t>
  </si>
  <si>
    <t>SH180930PH36LF9M-716</t>
  </si>
  <si>
    <t>SH180930PH36LF9M-770</t>
  </si>
  <si>
    <t>SH180930PH36LF9M-761</t>
  </si>
  <si>
    <t>SH180930PH36LF9M-754</t>
  </si>
  <si>
    <t>SH180930PH36LF9M-756</t>
  </si>
  <si>
    <t>SH180930PH36LF9M-710</t>
  </si>
  <si>
    <t>SH180930PH36LF9M-749</t>
  </si>
  <si>
    <t>SH180930PH36LF9M-745</t>
  </si>
  <si>
    <t>SH180930PH36LF9M-744</t>
  </si>
  <si>
    <t>SH180930PH36LF9M-741</t>
  </si>
  <si>
    <t>SH180930PH36LF9M-735</t>
  </si>
  <si>
    <t>SH180930PH36LF9M-733</t>
  </si>
  <si>
    <t>SH180930PH36LF9M-740</t>
  </si>
  <si>
    <t>SH180930PH36LF9M-623</t>
  </si>
  <si>
    <t>SH180930PH36LF9M-717</t>
  </si>
  <si>
    <t>SH180930PH36LF9M-622</t>
  </si>
  <si>
    <t>SH180930PH36LF9M-736</t>
  </si>
  <si>
    <t>SH180930PH36LF9M-607</t>
  </si>
  <si>
    <t>SH180930PH36LF9M-732</t>
  </si>
  <si>
    <t>SH180930PH36LF9M-618</t>
  </si>
  <si>
    <t>SH180930PH36LF9M-730</t>
  </si>
  <si>
    <t>SH180930PH36LF9M-583</t>
  </si>
  <si>
    <t>SH180930PH36LF9M-729</t>
  </si>
  <si>
    <t>SH180930PH36LF9M-594</t>
  </si>
  <si>
    <t>SH180930PH36LF9M-726</t>
  </si>
  <si>
    <t>SH180930PH36LF9M-600</t>
  </si>
  <si>
    <t>SH180930PH36LF9M-591</t>
  </si>
  <si>
    <t>SH180930PH36LF9M-727</t>
  </si>
  <si>
    <t>SH180930PH36LF9M-610</t>
  </si>
  <si>
    <t>SH180930PH36LF9M-725</t>
  </si>
  <si>
    <t>SH180930PH36LF9M-611</t>
  </si>
  <si>
    <t>SH180929PH36LF9M-659</t>
  </si>
  <si>
    <t>SH180929PH36LF9M-963</t>
  </si>
  <si>
    <t>SH180930PH36LF9M-065</t>
  </si>
  <si>
    <t>SH180930PH36LF9M-487</t>
  </si>
  <si>
    <t>SH180930PH36LF9M-783</t>
  </si>
  <si>
    <t>SH180930PH36LF9M-067</t>
  </si>
  <si>
    <t>SH180930PH36LF9M-734</t>
  </si>
  <si>
    <t>SH180930PH36LF9M-757</t>
  </si>
  <si>
    <t>SH180930PH36LF9M-519</t>
  </si>
  <si>
    <t>SH180930PH36LF9M-555</t>
  </si>
  <si>
    <t>SH180930PH36LF9M-694</t>
  </si>
  <si>
    <t>SH180930PH36LF9M-684</t>
  </si>
  <si>
    <t>SH180929PH36LF9M-971</t>
  </si>
  <si>
    <t>SH180930PH36LF9M-081</t>
  </si>
  <si>
    <t>SH180930PH36LF9M-068</t>
  </si>
  <si>
    <t>SH180930PH36LF9M-003</t>
  </si>
  <si>
    <t>SH180930PH36LF9M-057</t>
  </si>
  <si>
    <t>SH180929PH36LF9M-799</t>
  </si>
  <si>
    <t>SH180929PH36LF9M-995</t>
  </si>
  <si>
    <t>SH180929PH36LF9M-998</t>
  </si>
  <si>
    <t>SH180930PH36LF9M-126</t>
  </si>
  <si>
    <t>SH180930PH36LF9M-105</t>
  </si>
  <si>
    <t>SH180930PH36LF9M-125</t>
  </si>
  <si>
    <t>SH180930PH36LF9M-371</t>
  </si>
  <si>
    <t>SH180930PH36LF9M-161</t>
  </si>
  <si>
    <t>SH180930PH36LF9M-145</t>
  </si>
  <si>
    <t>SH180930PH36LF9M-784</t>
  </si>
  <si>
    <t>SH180930PH36LF9M-612</t>
  </si>
  <si>
    <t>SH180930PH36LF9M-788</t>
  </si>
  <si>
    <t>SH180930PH36LF9M-614</t>
  </si>
  <si>
    <t>SH180930PH36LF9M-776</t>
  </si>
  <si>
    <t>SH180930PH36LF9M-613</t>
  </si>
  <si>
    <t>SH180930PH36LF9M-791</t>
  </si>
  <si>
    <t>SH180930PH36LF9M-606</t>
  </si>
  <si>
    <t>SH180930PH36LF9M-785</t>
  </si>
  <si>
    <t>SH180930PH36LF9M-601</t>
  </si>
  <si>
    <t>SH180930PH36LF9M-786</t>
  </si>
  <si>
    <t>SH180930PH36LF9M-604</t>
  </si>
  <si>
    <t>SH180930PH36LF9M-603</t>
  </si>
  <si>
    <t>SH180930PH36LF9M-795</t>
  </si>
  <si>
    <t>SH180930PH36LF9M-602</t>
  </si>
  <si>
    <t>SH180930PH36LF9M-798</t>
  </si>
  <si>
    <t>SH180930PH36LF9M-596</t>
  </si>
  <si>
    <t>SH180930PH36LF9M-774</t>
  </si>
  <si>
    <t>SH180930PH36LF9M-797</t>
  </si>
  <si>
    <t>SH180930PH36LF9M-593</t>
  </si>
  <si>
    <t>SH180930PH36LF9M-792</t>
  </si>
  <si>
    <t>SH180930PH36LF9M-599</t>
  </si>
  <si>
    <t>SH180930PH36LF9M-768</t>
  </si>
  <si>
    <t>SH180930PH36LF9M-598</t>
  </si>
  <si>
    <t>SH180930PH36LF9M-773</t>
  </si>
  <si>
    <t>SH180930PH36LF9M-597</t>
  </si>
  <si>
    <t>SH180930PH36LF9M-746</t>
  </si>
  <si>
    <t>SH180930PH36LF9M-781</t>
  </si>
  <si>
    <t>SH180930PH36LF9M-668</t>
  </si>
  <si>
    <t>SH180930PH36LF9M-771</t>
  </si>
  <si>
    <t>SH180930PH36LF9M-664</t>
  </si>
  <si>
    <t>SH180930PH36LF9M-672</t>
  </si>
  <si>
    <t>SH180930PH36LF9M-779</t>
  </si>
  <si>
    <t>SH180930PH36LF9M-671</t>
  </si>
  <si>
    <t>SH180930PH36LF9M-778</t>
  </si>
  <si>
    <t>SH180930PH36LF9M-669</t>
  </si>
  <si>
    <t>SH180930PH36LF9M-767</t>
  </si>
  <si>
    <t>SH180930PH36LF9M-663</t>
  </si>
  <si>
    <t>SH180930PH36LF9M-680</t>
  </si>
  <si>
    <t>SH180930PH36LF9M-662</t>
  </si>
  <si>
    <t>SH180930PH36LF9M-721</t>
  </si>
  <si>
    <t>SH180930PH36LF9M-661</t>
  </si>
  <si>
    <t>SH180930PH36LF9M-657</t>
  </si>
  <si>
    <t>SH180930PH36LF9M-841</t>
  </si>
  <si>
    <t>SH180930PH36LF9M-653</t>
  </si>
  <si>
    <t>SH180930PH36LF9M-839</t>
  </si>
  <si>
    <t>SH180930PH36LF9M-659</t>
  </si>
  <si>
    <t>SH180930PH36LF9M-847</t>
  </si>
  <si>
    <t>SH180930PH36LF9M-651</t>
  </si>
  <si>
    <t>SH180930PH36LF9M-845</t>
  </si>
  <si>
    <t>SH180930PH36LF9M-654</t>
  </si>
  <si>
    <t>SH180930PH36LF9M-843</t>
  </si>
  <si>
    <t>SH180930PH36LF9M-652</t>
  </si>
  <si>
    <t>SH180930PH36LF9M-838</t>
  </si>
  <si>
    <t>SH180930PH36LF9M-646</t>
  </si>
  <si>
    <t>SH180930PH36LF9M-837</t>
  </si>
  <si>
    <t>SH180930PH36LF9M-647</t>
  </si>
  <si>
    <t>SH180930PH36LF9M-836</t>
  </si>
  <si>
    <t>SH180930PH36LF9M-658</t>
  </si>
  <si>
    <t>SH180930PH36LF9M-802</t>
  </si>
  <si>
    <t>SH180930PH36LF9M-655</t>
  </si>
  <si>
    <t>SH180930PH36LF9M-643</t>
  </si>
  <si>
    <t>SH180930PH36LF9M-866</t>
  </si>
  <si>
    <t>SH180930PH36LF9M-748</t>
  </si>
  <si>
    <t>SH180930PH36LF9M-751</t>
  </si>
  <si>
    <t>SH180930PH36LF9M-864</t>
  </si>
  <si>
    <t>SH180930PH36LF9M-737</t>
  </si>
  <si>
    <t>SH180930PH36LF9M-902</t>
  </si>
  <si>
    <t>SH180930PH36LF9M-772</t>
  </si>
  <si>
    <t>SH180930PH36LF9M-903</t>
  </si>
  <si>
    <t>SH180930PH36LF9M-743</t>
  </si>
  <si>
    <t>SH180930PH36LF9M-900</t>
  </si>
  <si>
    <t>SH180930PH36LF9M-852</t>
  </si>
  <si>
    <t>SH180930PH36LF9M-762</t>
  </si>
  <si>
    <t>SH180930PH36LF9M-891</t>
  </si>
  <si>
    <t>SH180930PH36LF9M-718</t>
  </si>
  <si>
    <t>SH180930PH36LF9M-855</t>
  </si>
  <si>
    <t>SH180930PH36LF9M-712</t>
  </si>
  <si>
    <t>SH180930PH36LF9M-829</t>
  </si>
  <si>
    <t>SH180930PH36LF9M-738</t>
  </si>
  <si>
    <t>SH180930PH36LF9M-854</t>
  </si>
  <si>
    <t>SH180930PH36LF9M-742</t>
  </si>
  <si>
    <t>SH180930PH36LF9M-905</t>
  </si>
  <si>
    <t>SH180930PH36LF9M-750</t>
  </si>
  <si>
    <t>SH180930PH36LF9M-793</t>
  </si>
  <si>
    <t>SH180930PH36LF9M-907</t>
  </si>
  <si>
    <t>SH180930PH36LF9M-800</t>
  </si>
  <si>
    <t>SH180930PH36LF9M-820</t>
  </si>
  <si>
    <t>SH180930PH36LF9M-915</t>
  </si>
  <si>
    <t>SH180930PH36LF9M-789</t>
  </si>
  <si>
    <t>SH180930PH36LF9M-819</t>
  </si>
  <si>
    <t>SH180930PH36LF9M-818</t>
  </si>
  <si>
    <t>SH180930PH36LF9M-707</t>
  </si>
  <si>
    <t>SH180930PH36LF9M-842</t>
  </si>
  <si>
    <t>SH180930PH36LF9M-706</t>
  </si>
  <si>
    <t>SH180930PH36LF9M-705</t>
  </si>
  <si>
    <t>SH180930PH36LF9M-665</t>
  </si>
  <si>
    <t>SH180930PH36LF9M-686</t>
  </si>
  <si>
    <t>SH180930PH36LF9M-703</t>
  </si>
  <si>
    <t>SH180930PH36LF9M-702</t>
  </si>
  <si>
    <t>SH180930PH36LF9M-682</t>
  </si>
  <si>
    <t>SH180930PH36LF9M-700</t>
  </si>
  <si>
    <t>SH180930PH36LF9M-699</t>
  </si>
  <si>
    <t>SH180930PH36LF9M-698</t>
  </si>
  <si>
    <t>SH180930PH36LF9M-731</t>
  </si>
  <si>
    <t>SH180930PH36LF9M-752</t>
  </si>
  <si>
    <t>SH180930PH36LF9M-753</t>
  </si>
  <si>
    <t>SH180930PH36LF9M-763</t>
  </si>
  <si>
    <t>SH180930PH36LF9M-755</t>
  </si>
  <si>
    <t>SH180930PH36LF9M-861</t>
  </si>
  <si>
    <t>SH180930PH36LF9M-764</t>
  </si>
  <si>
    <t>SH180930PH36LF9M-862</t>
  </si>
  <si>
    <t>SH180930PH36LF9M-759</t>
  </si>
  <si>
    <t>SH180930PH36LF9M-857</t>
  </si>
  <si>
    <t>SH180930PH36LF9M-769</t>
  </si>
  <si>
    <t>SH180930PH36LF9M-858</t>
  </si>
  <si>
    <t>SH180930PH36LF9M-739</t>
  </si>
  <si>
    <t>SH180930PH36LF9M-859</t>
  </si>
  <si>
    <t>SH180930PH36LF9M-765</t>
  </si>
  <si>
    <t>SH180930PH36LF9M-766</t>
  </si>
  <si>
    <t>SH180930PH36LF9M-844</t>
  </si>
  <si>
    <t>SH180930PH36LF9M-649</t>
  </si>
  <si>
    <t>SH180930PH36LF9M-650</t>
  </si>
  <si>
    <t>SH180930PH36LF9M-648</t>
  </si>
  <si>
    <t>SH180930PH36LF9M-619</t>
  </si>
  <si>
    <t>SH180930PH36LF9M-645</t>
  </si>
  <si>
    <t>SH180930PH36LF9M-644</t>
  </si>
  <si>
    <t>SH180930PH36LF9M-801</t>
  </si>
  <si>
    <t>SH180930PH36LF9M-812</t>
  </si>
  <si>
    <t>SH180930PH36LF9M-805</t>
  </si>
  <si>
    <t>SH180930PH36LF9M-821</t>
  </si>
  <si>
    <t>SH180930PH36LF9M-724</t>
  </si>
  <si>
    <t>SH180930PH36LF9M-831</t>
  </si>
  <si>
    <t>SH180930PH36LF9M-704</t>
  </si>
  <si>
    <t>SH180930PH36LF9M-833</t>
  </si>
  <si>
    <t>SH180930PH36LF9M-715</t>
  </si>
  <si>
    <t>SH180930PH36LF9M-832</t>
  </si>
  <si>
    <t>SH180930PH36LF9M-828</t>
  </si>
  <si>
    <t>SH180930PH36LF9M-711</t>
  </si>
  <si>
    <t>SH180930PH36LF9M-835</t>
  </si>
  <si>
    <t>SH180930PH36LF9M-720</t>
  </si>
  <si>
    <t>SH180930PH36LF9M-825</t>
  </si>
  <si>
    <t>SH180930PH36LF9M-709</t>
  </si>
  <si>
    <t>SH180930PH36LF9M-822</t>
  </si>
  <si>
    <t>SH180930PH36LF9M-701</t>
  </si>
  <si>
    <t>SH180930PH36LF9M-827</t>
  </si>
  <si>
    <t>SH180930PH36LF9M-713</t>
  </si>
  <si>
    <t>SH180930PH36LF9M-670</t>
  </si>
  <si>
    <t>SH180930PH36LF9M-826</t>
  </si>
  <si>
    <t>SH180930PH36LF9M-708</t>
  </si>
  <si>
    <t>SH180930PH36LF9M-782</t>
  </si>
  <si>
    <t>SH180930PH36LF9M-679</t>
  </si>
  <si>
    <t>SH180930PH36LF9M-979</t>
  </si>
  <si>
    <t>SH180930PH36LF9M-816</t>
  </si>
  <si>
    <t>SH180930PH36LF9M-813</t>
  </si>
  <si>
    <t>SH180930PH36LF9M-977</t>
  </si>
  <si>
    <t>SH180930PH36LF9M-814</t>
  </si>
  <si>
    <t>SH180930PH36LF9M-972</t>
  </si>
  <si>
    <t>SH180930PH36LF9M-808</t>
  </si>
  <si>
    <t>SH180930PH36LF9M-817</t>
  </si>
  <si>
    <t>SH180930PH36LF9M-990</t>
  </si>
  <si>
    <t>SH180930PH36LF9M-810</t>
  </si>
  <si>
    <t>SH180930PH36LF9M-796</t>
  </si>
  <si>
    <t>SH180930PH36LF9M-981</t>
  </si>
  <si>
    <t>SH180930PH36LF9M-811</t>
  </si>
  <si>
    <t>SH180930PH36LF9M-984</t>
  </si>
  <si>
    <t>SH180930PH36LF9M-804</t>
  </si>
  <si>
    <t>SH180930PH36LF9M-775</t>
  </si>
  <si>
    <t>SH180930PH36LF9M-982</t>
  </si>
  <si>
    <t>SH180930PH36LF9M-809</t>
  </si>
  <si>
    <t>SH180930PH36LF9M-993</t>
  </si>
  <si>
    <t>SH180930PH36LF9M-807</t>
  </si>
  <si>
    <t>SH180930PH36LF9M-989</t>
  </si>
  <si>
    <t>SH180930PH36LF9M-803</t>
  </si>
  <si>
    <t>SH180930PH36LF9M-991</t>
  </si>
  <si>
    <t>SH180930PH36LF9M-799</t>
  </si>
  <si>
    <t>SH180930PH36LF9M-987</t>
  </si>
  <si>
    <t>SH180930PH36LF9M-986</t>
  </si>
  <si>
    <t>SH180930PH36LF9M-851</t>
  </si>
  <si>
    <t>SH180930PH36LF9M-985</t>
  </si>
  <si>
    <t>SH180930PH36LF9M-780</t>
  </si>
  <si>
    <t>SH180930PH36LF9M-976</t>
  </si>
  <si>
    <t>SH180930PH36LF9M-873</t>
  </si>
  <si>
    <t>SH180930PH36LF9M-894</t>
  </si>
  <si>
    <t>SH180930PH36LF9M-872</t>
  </si>
  <si>
    <t>SH180930PH36LF9M-893</t>
  </si>
  <si>
    <t>SH180930PH36LF9M-975</t>
  </si>
  <si>
    <t>SH180930PH36LF9M-898</t>
  </si>
  <si>
    <t>SH180930PH36LF9M-897</t>
  </si>
  <si>
    <t>SH180930PH36LF9M-870</t>
  </si>
  <si>
    <t>SH180930PH36LF9M-889</t>
  </si>
  <si>
    <t>SH180930PH36LF9M-888</t>
  </si>
  <si>
    <t>SH180930PH36LF9M-908</t>
  </si>
  <si>
    <t>SH180930PH36LF9M-849</t>
  </si>
  <si>
    <t>SH180930PH36LF9M-868</t>
  </si>
  <si>
    <t>SH180930PH36LF9M-912</t>
  </si>
  <si>
    <t>SH180930PH36LF9M-918</t>
  </si>
  <si>
    <t>SH180930PH36LF9M-876</t>
  </si>
  <si>
    <t>SH180930PH36LF9M-917</t>
  </si>
  <si>
    <t>SH180930PH36LF9M-869</t>
  </si>
  <si>
    <t>SH180930PH36LF9M-947</t>
  </si>
  <si>
    <t>SH180930PH36LF9M-853</t>
  </si>
  <si>
    <t>SH180930PH36LF9M-948</t>
  </si>
  <si>
    <t>SH180930PH36LF9M-871</t>
  </si>
  <si>
    <t>SH180930PH36LF9M-949</t>
  </si>
  <si>
    <t>SH180930PH36LF9M-886</t>
  </si>
  <si>
    <t>SH180930PH36LF9M-937</t>
  </si>
  <si>
    <t>SH180930PH36LF9M-883</t>
  </si>
  <si>
    <t>SH180930PH36LF9M-952</t>
  </si>
  <si>
    <t>SH180930PH36LF9M-882</t>
  </si>
  <si>
    <t>SH180930PH36LF9M-914</t>
  </si>
  <si>
    <t>SH180930PH36LF9M-881</t>
  </si>
  <si>
    <t>SH180930PH36LF9M-950</t>
  </si>
  <si>
    <t>SH180930PH36LF9M-880</t>
  </si>
  <si>
    <t>SH180930PH36LF9M-953</t>
  </si>
  <si>
    <t>SH180930PH36LF9M-879</t>
  </si>
  <si>
    <t>SH180930PH36LF9M-954</t>
  </si>
  <si>
    <t>SH180930PH36LF9M-955</t>
  </si>
  <si>
    <t>SH180930PH36LF9M-846</t>
  </si>
  <si>
    <t>SH180930PH36LF9M-956</t>
  </si>
  <si>
    <t>SH180930PH36LF9M-860</t>
  </si>
  <si>
    <t>SH180930PH36LF9M-960</t>
  </si>
  <si>
    <t>SH180930PH36LF9M-865</t>
  </si>
  <si>
    <t>SH180930PH36LF9M-878</t>
  </si>
  <si>
    <t>SH180930PH36LF9M-935</t>
  </si>
  <si>
    <t>SH180930PH36LF9M-934</t>
  </si>
  <si>
    <t>SH180930PH36LF9M-933</t>
  </si>
  <si>
    <t>SH180930PH36LF9M-942</t>
  </si>
  <si>
    <t>SH180930PH36LF9M-959</t>
  </si>
  <si>
    <t>SH180930PH36LF9M-941</t>
  </si>
  <si>
    <t>SH180930PH36LF9M-961</t>
  </si>
  <si>
    <t>SH180930PH36LF9M-945</t>
  </si>
  <si>
    <t>SH180930PH36LF9M-962</t>
  </si>
  <si>
    <t>SH180930PH36LF9M-944</t>
  </si>
  <si>
    <t>SH180930PH36LF9M-892</t>
  </si>
  <si>
    <t>SH180930PH36LF9M-943</t>
  </si>
  <si>
    <t>SH180930PH36LF9M-A47</t>
  </si>
  <si>
    <t>SH180930PH36LF9M-940</t>
  </si>
  <si>
    <t>SH180930PH36LF9M-A54</t>
  </si>
  <si>
    <t>SH180930PH36LF9M-939</t>
  </si>
  <si>
    <t>SH180930PH36LF9M-938</t>
  </si>
  <si>
    <t>SH180930PH36LF9M-A46</t>
  </si>
  <si>
    <t>SH180930PH36LF9M-A45</t>
  </si>
  <si>
    <t>SH180930PH36LF9M-927</t>
  </si>
  <si>
    <t>SH180930PH36LF9M-A44</t>
  </si>
  <si>
    <t>SH180930PH36LF9M-931</t>
  </si>
  <si>
    <t>SH180930PH36LF9M-A09</t>
  </si>
  <si>
    <t>SH180930PH36LF9M-932</t>
  </si>
  <si>
    <t>SH180930PH36LF9M-A34</t>
  </si>
  <si>
    <t>SH180930PH36LF9M-A24</t>
  </si>
  <si>
    <t>SH180930PH36LF9M-936</t>
  </si>
  <si>
    <t>SH180930PH36LF9M-A27</t>
  </si>
  <si>
    <t>SH180930PH36LF9M-895</t>
  </si>
  <si>
    <t>SH180930PH36LF9M-A37</t>
  </si>
  <si>
    <t>SH180930PH36LF9M-884</t>
  </si>
  <si>
    <t>SH180930PH36LF9M-A40</t>
  </si>
  <si>
    <t>SH180930PH36LF9M-A36</t>
  </si>
  <si>
    <t>SH180930PH36LF9M-928</t>
  </si>
  <si>
    <t>SH180930PH36LF9M-A41</t>
  </si>
  <si>
    <t>SH180930PH36LF9M-929</t>
  </si>
  <si>
    <t>SH180930PH36LF9M-A38</t>
  </si>
  <si>
    <t>SH180930PH36LF9M-A35</t>
  </si>
  <si>
    <t>SH180930PH36LF9M-A33</t>
  </si>
  <si>
    <t>SH180930PH36LF9M-922</t>
  </si>
  <si>
    <t>SH180930PH36LF9M-A32</t>
  </si>
  <si>
    <t>SH180930PH36LF9M-901</t>
  </si>
  <si>
    <t>SH180930PH36LF9M-A31</t>
  </si>
  <si>
    <t>SH180930PH36LF9M-A14</t>
  </si>
  <si>
    <t>SH180930PH36LF9M-969</t>
  </si>
  <si>
    <t>SH180930PH36LF9M-A28</t>
  </si>
  <si>
    <t>SH180930PH36LF9M-910</t>
  </si>
  <si>
    <t>SH180930PH36LF9M-A30</t>
  </si>
  <si>
    <t>SH180930PH36LF9M-909</t>
  </si>
  <si>
    <t>SH180930PH36LF9M-A18</t>
  </si>
  <si>
    <t>SH180930PH36LF9M-988</t>
  </si>
  <si>
    <t>SH180930PH36LF9M-885</t>
  </si>
  <si>
    <t>SH180930PH36LF9M-899</t>
  </si>
  <si>
    <t>SH180930PH36LF9M-973</t>
  </si>
  <si>
    <t>SH180930PH36LF9M-970</t>
  </si>
  <si>
    <t>SH180930PH36LF9M-974</t>
  </si>
  <si>
    <t>SH180930PH36LF9M-896</t>
  </si>
  <si>
    <t>SH180930PH36LF9M-A97</t>
  </si>
  <si>
    <t>SH180930PH36LF9M-904</t>
  </si>
  <si>
    <t>SH180930PH36LF9M-A96</t>
  </si>
  <si>
    <t>SH180930PH36LF9M-971</t>
  </si>
  <si>
    <t>SH180930PH36LF9M-A95</t>
  </si>
  <si>
    <t>SH180930PH36LF9M-A94</t>
  </si>
  <si>
    <t>SH180930PH36LF9M-968</t>
  </si>
  <si>
    <t>SH180930PH36LF9M-A92</t>
  </si>
  <si>
    <t>SH180930PH36LF9M-A13</t>
  </si>
  <si>
    <t>SH180930PH36LF9M-A85</t>
  </si>
  <si>
    <t>SH180930PH36LF9M-A89</t>
  </si>
  <si>
    <t>SH180930PH36LF9M-A83</t>
  </si>
  <si>
    <t>SH180930PH36LF9M-A86</t>
  </si>
  <si>
    <t>SH180930PH36LF9M-A93</t>
  </si>
  <si>
    <t>SH180930PH36LF9M-966</t>
  </si>
  <si>
    <t>SH180930PH36LF9M-A87</t>
  </si>
  <si>
    <t>SH180930PH36LF9M-965</t>
  </si>
  <si>
    <t>SH180930PH36LF9M-A90</t>
  </si>
  <si>
    <t>SH180930PH36LF9M-919</t>
  </si>
  <si>
    <t>SH180930PH36LF9M-A84</t>
  </si>
  <si>
    <t>SH180930PH36LF9M-958</t>
  </si>
  <si>
    <t>SH181001PH36LF9M-015</t>
  </si>
  <si>
    <t>SH180930PH36LF9M-479</t>
  </si>
  <si>
    <t>SH181001PH36LF9M-018</t>
  </si>
  <si>
    <t>SH180930PH36LF9M-787</t>
  </si>
  <si>
    <t>SH180930PH36LF9M-609</t>
  </si>
  <si>
    <t>SH181001PH36LF9M-011</t>
  </si>
  <si>
    <t>SH181001PH36LF9M-001</t>
  </si>
  <si>
    <t>SH180930PH36LF9M-747</t>
  </si>
  <si>
    <t>SH180930PH36LF9M-728</t>
  </si>
  <si>
    <t>SH180930PH36LF9M-A99</t>
  </si>
  <si>
    <t>SH181001PH36LF9M-005</t>
  </si>
  <si>
    <t>SH181001PH36LF9M-004</t>
  </si>
  <si>
    <t>SH181001PH36LF9M-002</t>
  </si>
  <si>
    <t>SH180930PH36LF9M-A91</t>
  </si>
  <si>
    <t>SH180930PH36LF9M-A82</t>
  </si>
  <si>
    <t>SH181001PH36LF9M-063</t>
  </si>
  <si>
    <t>SH181001PH36LF9M-053</t>
  </si>
  <si>
    <t>SH180930PH36LF9M-951</t>
  </si>
  <si>
    <t>SH181001PH36LF9M-062</t>
  </si>
  <si>
    <t>SH180930PH36LF9M-911</t>
  </si>
  <si>
    <t>SH180930PH36LF9M-875</t>
  </si>
  <si>
    <t>SH181001PH36LF9M-058</t>
  </si>
  <si>
    <t>SH180930PH36LF9M-877</t>
  </si>
  <si>
    <t>SH181001PH36LF9M-056</t>
  </si>
  <si>
    <t>SH180930PH36LF9M-946</t>
  </si>
  <si>
    <t>SH181001PH36LF9M-054</t>
  </si>
  <si>
    <t>SH180930PH36LF9M-523</t>
  </si>
  <si>
    <t>SH180930PH36LF9M-A51</t>
  </si>
  <si>
    <t>SH181001PH36LF9M-042</t>
  </si>
  <si>
    <t>SH180930PH36LF9M-926</t>
  </si>
  <si>
    <t>SH180930PH36LF9M-A81</t>
  </si>
  <si>
    <t>SH180930PH36LF9M-A80</t>
  </si>
  <si>
    <t>SH180930PH36LF9M-998</t>
  </si>
  <si>
    <t>SH180930PH36LF9M-A75</t>
  </si>
  <si>
    <t>SH180930PH36LF9M-967</t>
  </si>
  <si>
    <t>SH180930PH36LF9M-999</t>
  </si>
  <si>
    <t>SH180930PH36LF9M-A02</t>
  </si>
  <si>
    <t>SH180930PH36LF9M-A03</t>
  </si>
  <si>
    <t>SH180930PH36LF9M-A07</t>
  </si>
  <si>
    <t>SH180930PH36LF9M-A08</t>
  </si>
  <si>
    <t>SH180930PH36LF9M-A12</t>
  </si>
  <si>
    <t>SH180930PH36LF9M-A10</t>
  </si>
  <si>
    <t>SH180930PH36LF9M-A05</t>
  </si>
  <si>
    <t>SH180930PH36LF9M-A16</t>
  </si>
  <si>
    <t>SH180930PH36LF9M-A01</t>
  </si>
  <si>
    <t>SH180930PH36LF9M-994</t>
  </si>
  <si>
    <t>SH180930PH36LF9M-A19</t>
  </si>
  <si>
    <t>SH180930PH36LF9M-A20</t>
  </si>
  <si>
    <t>SH180930PH36LF9M-A15</t>
  </si>
  <si>
    <t>SH180930PH36LF9M-A26</t>
  </si>
  <si>
    <t>SH180930PH36LF9M-A23</t>
  </si>
  <si>
    <t>SH180930PH36LF9M-A25</t>
  </si>
  <si>
    <t>SH180930PH36LF9M-A17</t>
  </si>
  <si>
    <t>SH180930PH36LF9M-722</t>
  </si>
  <si>
    <t>SH180930PH36LF9M-A22</t>
  </si>
  <si>
    <t>SH180930PH36LF9M-760</t>
  </si>
  <si>
    <t>SH180930PH36LF9M-A04</t>
  </si>
  <si>
    <t>SH180930PH36LF9M-A11</t>
  </si>
  <si>
    <t>SH180930PH36LF9M-714</t>
  </si>
  <si>
    <t>SH181001PH36LF9M-020</t>
  </si>
  <si>
    <t>SH181001PH36LF9M-027</t>
  </si>
  <si>
    <t>SH180930PH36LF9M-840</t>
  </si>
  <si>
    <t>SH181001PH36LF9M-026</t>
  </si>
  <si>
    <t>SH180930PH36LF9M-913</t>
  </si>
  <si>
    <t>SH180930PH36LF9M-824</t>
  </si>
  <si>
    <t>SH181001PH36LF9M-006</t>
  </si>
  <si>
    <t>SH180930PH36LF9M-916</t>
  </si>
  <si>
    <t>SH181001PH36LF9M-009</t>
  </si>
  <si>
    <t>SH180930PH36LF9M-823</t>
  </si>
  <si>
    <t>SH181001PH36LF9M-025</t>
  </si>
  <si>
    <t>SH180930PH36LF9M-997</t>
  </si>
  <si>
    <t>SH181001PH36LF9M-022</t>
  </si>
  <si>
    <t>SH180930PH36LF9M-794</t>
  </si>
  <si>
    <t>SH180930PH36LF9M-815</t>
  </si>
  <si>
    <t>SH181001PH36LF9M-021</t>
  </si>
  <si>
    <t>SH180930PH36LF9M-874</t>
  </si>
  <si>
    <t>SH181001PH36LF9M-008</t>
  </si>
  <si>
    <t>SH180930PH36LF9M-758</t>
  </si>
  <si>
    <t>SH181001PH36LF9M-024</t>
  </si>
  <si>
    <t>SH180930PH36LF9M-656</t>
  </si>
  <si>
    <t>SH180930PH36LF9M-834</t>
  </si>
  <si>
    <t>SH181001PH36LF9M-023</t>
  </si>
  <si>
    <t>SH180930PH36LF9M-723</t>
  </si>
  <si>
    <t>SH181001PH36LF9M-010</t>
  </si>
  <si>
    <t>SH180930PH36LF9M-719</t>
  </si>
  <si>
    <t>SH181001PH36LF9M-013</t>
  </si>
  <si>
    <t>SH180930PH36LF9M-830</t>
  </si>
  <si>
    <t>SH180930PH36LF9M-575</t>
  </si>
  <si>
    <t>SH181001PH36LF9M-014</t>
  </si>
  <si>
    <t>SH181001PH36LF9M-007</t>
  </si>
  <si>
    <t>SH181001PH36LF9M-060</t>
  </si>
  <si>
    <t>SH180930PH36LF9M-920</t>
  </si>
  <si>
    <t>SH181001PH36LF9M-059</t>
  </si>
  <si>
    <t>SH180930PH36LF9M-925</t>
  </si>
  <si>
    <t>SH181001PH36LF9M-049</t>
  </si>
  <si>
    <t>SH180930PH36LF9M-930</t>
  </si>
  <si>
    <t>SH180930PH36LF9M-A39</t>
  </si>
  <si>
    <t>SH181001PH36LF9M-048</t>
  </si>
  <si>
    <t>SH180930PH36LF9M-924</t>
  </si>
  <si>
    <t>SH180930PH36LF9M-867</t>
  </si>
  <si>
    <t>SH181001PH36LF9M-052</t>
  </si>
  <si>
    <t>SH180930PH36LF9M-963</t>
  </si>
  <si>
    <t>SH180930PH36LF9M-921</t>
  </si>
  <si>
    <t>SH180930PH36LF9M-957</t>
  </si>
  <si>
    <t>SH181001PH36LF9M-051</t>
  </si>
  <si>
    <t>SH180930PH36LF9M-A88</t>
  </si>
  <si>
    <t>SH180930PH36LF9M-964</t>
  </si>
  <si>
    <t>SH181001PH36LF9M-050</t>
  </si>
  <si>
    <t>SH180930PH36LF9M-A77</t>
  </si>
  <si>
    <t>SH180930PH36LF9M-A71</t>
  </si>
  <si>
    <t>SH181001PH36LF9M-126</t>
  </si>
  <si>
    <t>SH180930PH36LF9M-A74</t>
  </si>
  <si>
    <t>SH181001PH36LF9M-150</t>
  </si>
  <si>
    <t>SH181001PH36LF9M-045</t>
  </si>
  <si>
    <t>SH181001PH36LF9M-146</t>
  </si>
  <si>
    <t>SH181001PH36LF9M-046</t>
  </si>
  <si>
    <t>SH181001PH36LF9M-148</t>
  </si>
  <si>
    <t>SH181001PH36LF9M-038</t>
  </si>
  <si>
    <t>SH181001PH36LF9M-145</t>
  </si>
  <si>
    <t>SH181001PH36LF9M-037</t>
  </si>
  <si>
    <t>SH181001PH36LF9M-137</t>
  </si>
  <si>
    <t>SH181001PH36LF9M-031</t>
  </si>
  <si>
    <t>SH181001PH36LF9M-135</t>
  </si>
  <si>
    <t>SH181001PH36LF9M-016</t>
  </si>
  <si>
    <t>SH181001PH36LF9M-134</t>
  </si>
  <si>
    <t>SH181001PH36LF9M-012</t>
  </si>
  <si>
    <t>SH181001PH36LF9M-144</t>
  </si>
  <si>
    <t>SH181001PH36LF9M-138</t>
  </si>
  <si>
    <t>SH181001PH36LF9M-019</t>
  </si>
  <si>
    <t>SH181001PH36LF9M-139</t>
  </si>
  <si>
    <t>SH181001PH36LF9M-029</t>
  </si>
  <si>
    <t>SH181001PH36LF9M-161</t>
  </si>
  <si>
    <t>SH181001PH36LF9M-017</t>
  </si>
  <si>
    <t>SH181001PH36LF9M-121</t>
  </si>
  <si>
    <t>SH181001PH36LF9M-116</t>
  </si>
  <si>
    <t>SH181001PH36LF9M-105</t>
  </si>
  <si>
    <t>SH181001PH36LF9M-095</t>
  </si>
  <si>
    <t>SH181001PH36LF9M-083</t>
  </si>
  <si>
    <t>SH181001PH36LF9M-082</t>
  </si>
  <si>
    <t>SH181001PH36LF9M-112</t>
  </si>
  <si>
    <t>SH181001PH36LF9M-080</t>
  </si>
  <si>
    <t>SH181001PH36LF9M-124</t>
  </si>
  <si>
    <t>SH181001PH36LF9M-079</t>
  </si>
  <si>
    <t>SH181001PH36LF9M-115</t>
  </si>
  <si>
    <t>SH181001PH36LF9M-088</t>
  </si>
  <si>
    <t>SH181001PH36LF9M-113</t>
  </si>
  <si>
    <t>SH181001PH36LF9M-087</t>
  </si>
  <si>
    <t>SH181001PH36LF9M-123</t>
  </si>
  <si>
    <t>SH181001PH36LF9M-086</t>
  </si>
  <si>
    <t>SH181001PH36LF9M-118</t>
  </si>
  <si>
    <t>SH181001PH36LF9M-055</t>
  </si>
  <si>
    <t>SH181001PH36LF9M-111</t>
  </si>
  <si>
    <t>SH181001PH36LF9M-075</t>
  </si>
  <si>
    <t>SH181001PH36LF9M-127</t>
  </si>
  <si>
    <t>SH181001PH36LF9M-074</t>
  </si>
  <si>
    <t>SH181001PH36LF9M-073</t>
  </si>
  <si>
    <t>SH181001PH36LF9M-072</t>
  </si>
  <si>
    <t>SH181001PH36LF9M-071</t>
  </si>
  <si>
    <t>SH181001PH36LF9M-076</t>
  </si>
  <si>
    <t>SH181001PH36LF9M-078</t>
  </si>
  <si>
    <t>SH181001PH36LF9M-077</t>
  </si>
  <si>
    <t>SH181001PH36LF9M-065</t>
  </si>
  <si>
    <t>SH181001PH36LF9M-057</t>
  </si>
  <si>
    <t>SH181001PH36LF9M-068</t>
  </si>
  <si>
    <t>SH181001PH36LF9M-193</t>
  </si>
  <si>
    <t>SH181001PH36LF9M-066</t>
  </si>
  <si>
    <t>SH181001PH36LF9M-036</t>
  </si>
  <si>
    <t>SH181001PH36LF9M-044</t>
  </si>
  <si>
    <t>SH181001PH36LF9M-047</t>
  </si>
  <si>
    <t>SH181001PH36LF9M-192</t>
  </si>
  <si>
    <t>SH181001PH36LF9M-190</t>
  </si>
  <si>
    <t>SH181001PH36LF9M-189</t>
  </si>
  <si>
    <t>SH181001PH36LF9M-187</t>
  </si>
  <si>
    <t>SH180930PH36LF9M-A49</t>
  </si>
  <si>
    <t>SH181001PH36LF9M-186</t>
  </si>
  <si>
    <t>SH180930PH36LF9M-A55</t>
  </si>
  <si>
    <t>SH181001PH36LF9M-185</t>
  </si>
  <si>
    <t>SH180930PH36LF9M-A56</t>
  </si>
  <si>
    <t>SH181001PH36LF9M-156</t>
  </si>
  <si>
    <t>SH180930PH36LF9M-A57</t>
  </si>
  <si>
    <t>SH181001PH36LF9M-155</t>
  </si>
  <si>
    <t>SH180930PH36LF9M-A60</t>
  </si>
  <si>
    <t>SH181001PH36LF9M-154</t>
  </si>
  <si>
    <t>SH180930PH36LF9M-A64</t>
  </si>
  <si>
    <t>SH181001PH36LF9M-184</t>
  </si>
  <si>
    <t>SH180930PH36LF9M-A52</t>
  </si>
  <si>
    <t>SH181001PH36LF9M-204</t>
  </si>
  <si>
    <t>SH180930PH36LF9M-A59</t>
  </si>
  <si>
    <t>SH181001PH36LF9M-180</t>
  </si>
  <si>
    <t>SH180930PH36LF9M-A29</t>
  </si>
  <si>
    <t>SH181001PH36LF9M-177</t>
  </si>
  <si>
    <t>SH180930PH36LF9M-A50</t>
  </si>
  <si>
    <t>SH181001PH36LF9M-200</t>
  </si>
  <si>
    <t>SH180930PH36LF9M-A53</t>
  </si>
  <si>
    <t>SH181001PH36LF9M-162</t>
  </si>
  <si>
    <t>SH180930PH36LF9M-A42</t>
  </si>
  <si>
    <t>SH180930PH36LF9M-A43</t>
  </si>
  <si>
    <t>SH181001PH36LF9M-171</t>
  </si>
  <si>
    <t>SH180930PH36LF9M-A65</t>
  </si>
  <si>
    <t>SH181001PH36LF9M-183</t>
  </si>
  <si>
    <t>SH180930PH36LF9M-A66</t>
  </si>
  <si>
    <t>SH181001PH36LF9M-181</t>
  </si>
  <si>
    <t>SH180930PH36LF9M-A61</t>
  </si>
  <si>
    <t>SH181001PH36LF9M-163</t>
  </si>
  <si>
    <t>SH180930PH36LF9M-A69</t>
  </si>
  <si>
    <t>SH180930PH36LF9M-A67</t>
  </si>
  <si>
    <t>SH180930PH36LF9M-A68</t>
  </si>
  <si>
    <t>SH180930PH36LF9M-A63</t>
  </si>
  <si>
    <t>SH180930PH36LF9M-A70</t>
  </si>
  <si>
    <t>SH180930PH36LF9M-A72</t>
  </si>
  <si>
    <t>SH180930PH36LF9M-A73</t>
  </si>
  <si>
    <t>SH181001PH36LF9M-117</t>
  </si>
  <si>
    <t>SH181001PH36LF9M-129</t>
  </si>
  <si>
    <t>SH181001PH36LF9M-128</t>
  </si>
  <si>
    <t>SH181001PH36LF9M-110</t>
  </si>
  <si>
    <t>SH181001PH36LF9M-109</t>
  </si>
  <si>
    <t>SH181001PH36LF9M-107</t>
  </si>
  <si>
    <t>SH181001PH36LF9M-120</t>
  </si>
  <si>
    <t>SH181001PH36LF9M-089</t>
  </si>
  <si>
    <t>SH181001PH36LF9M-092</t>
  </si>
  <si>
    <t>SH181001PH36LF9M-103</t>
  </si>
  <si>
    <t>SH181001PH36LF9M-070</t>
  </si>
  <si>
    <t>SH181001PH36LF9M-091</t>
  </si>
  <si>
    <t>SH181001PH36LF9M-102</t>
  </si>
  <si>
    <t>SH181001PH36LF9M-101</t>
  </si>
  <si>
    <t>SH181001PH36LF9M-100</t>
  </si>
  <si>
    <t>SH181001PH36LF9M-096</t>
  </si>
  <si>
    <t>SH181001PH36LF9M-094</t>
  </si>
  <si>
    <t>SH181001PH36LF9M-093</t>
  </si>
  <si>
    <t>SH181001PH36LF9M-099</t>
  </si>
  <si>
    <t>SH181001PH36LF9M-098</t>
  </si>
  <si>
    <t>SH181001PH36LF9M-084</t>
  </si>
  <si>
    <t>SH181001PH36LF9M-081</t>
  </si>
  <si>
    <t>SH181001PH36LF9M-085</t>
  </si>
  <si>
    <t>SH181001PH36LF9M-172</t>
  </si>
  <si>
    <t>SH181001PH36LF9M-174</t>
  </si>
  <si>
    <t>SH181001PH36LF9M-173</t>
  </si>
  <si>
    <t>SH181001PH36LF9M-132</t>
  </si>
  <si>
    <t>SH181001PH36LF9M-168</t>
  </si>
  <si>
    <t>SH181001PH36LF9M-175</t>
  </si>
  <si>
    <t>SH181001PH36LF9M-143</t>
  </si>
  <si>
    <t>SH181001PH36LF9M-167</t>
  </si>
  <si>
    <t>SH181001PH36LF9M-165</t>
  </si>
  <si>
    <t>SH181001PH36LF9M-152</t>
  </si>
  <si>
    <t>SH181001PH36LF9M-122</t>
  </si>
  <si>
    <t>SH181001PH36LF9M-130</t>
  </si>
  <si>
    <t>SH181001PH36LF9M-164</t>
  </si>
  <si>
    <t>SH181001PH36LF9M-169</t>
  </si>
  <si>
    <t>SH181001PH36LF9M-097</t>
  </si>
  <si>
    <t>SH181001PH36LF9M-157</t>
  </si>
  <si>
    <t>SH181001PH36LF9M-142</t>
  </si>
  <si>
    <t>SH181001PH36LF9M-141</t>
  </si>
  <si>
    <t>SH181001PH36LF9M-147</t>
  </si>
  <si>
    <t>SH181001PH36LF9M-125</t>
  </si>
  <si>
    <t>SH181001PH36LF9M-136</t>
  </si>
  <si>
    <t>SH181001PH36LF9M-039</t>
  </si>
  <si>
    <t>SH181001PH36LF9M-040</t>
  </si>
  <si>
    <t>SH181001PH36LF9M-179</t>
  </si>
  <si>
    <t>SH181001PH36LF9M-035</t>
  </si>
  <si>
    <t>SH181001PH36LF9M-199</t>
  </si>
  <si>
    <t>SH181001PH36LF9M-218</t>
  </si>
  <si>
    <t>SH181001PH36LF9M-224</t>
  </si>
  <si>
    <t>SH181001PH36LF9M-215</t>
  </si>
  <si>
    <t>SH181001PH36LF9M-226</t>
  </si>
  <si>
    <t>SH181001PH36LF9M-233</t>
  </si>
  <si>
    <t>SH181001PH36LF9M-223</t>
  </si>
  <si>
    <t>SH181001PH36LF9M-221</t>
  </si>
  <si>
    <t>SH181001PH36LF9M-220</t>
  </si>
  <si>
    <t>SH181001PH36LF9M-236</t>
  </si>
  <si>
    <t>SH181001PH36LF9M-258</t>
  </si>
  <si>
    <t>SH181001PH36LF9M-034</t>
  </si>
  <si>
    <t>SH181001PH36LF9M-043</t>
  </si>
  <si>
    <t>SH181001PH36LF9M-203</t>
  </si>
  <si>
    <t>SH181001PH36LF9M-195</t>
  </si>
  <si>
    <t>SH181001PH36LF9M-194</t>
  </si>
  <si>
    <t>SH181001PH36LF9M-108</t>
  </si>
  <si>
    <t>SH181001PH36LF9M-201</t>
  </si>
  <si>
    <t>SH181001PH36LF9M-222</t>
  </si>
  <si>
    <t>SH181001PH36LF9M-166</t>
  </si>
  <si>
    <t>SH181001PH36LF9M-238</t>
  </si>
  <si>
    <t>SH181001PH36LF9M-231</t>
  </si>
  <si>
    <t>SH181001PH36LF9M-243</t>
  </si>
  <si>
    <t>SH181001PH36LF9M-242</t>
  </si>
  <si>
    <t>SH181001PH36LF9M-235</t>
  </si>
  <si>
    <t>SH181001PH36LF9M-241</t>
  </si>
  <si>
    <t>SH181001PH36LF9M-234</t>
  </si>
  <si>
    <t>SH181001PH36LF9M-210</t>
  </si>
  <si>
    <t>SH181001PH36LF9M-209</t>
  </si>
  <si>
    <t>SH181001PH36LF9M-246</t>
  </si>
  <si>
    <t>SH181001PH36LF9M-205</t>
  </si>
  <si>
    <t>SH181001PH36LF9M-245</t>
  </si>
  <si>
    <t>SH181001PH36LF9M-207</t>
  </si>
  <si>
    <t>SH181001PH36LF9M-240</t>
  </si>
  <si>
    <t>SH181001PH36LF9M-214</t>
  </si>
  <si>
    <t>SH181001PH36LF9M-228</t>
  </si>
  <si>
    <t>SH181001PH36LF9M-232</t>
  </si>
  <si>
    <t>SH181001PH36LF9M-225</t>
  </si>
  <si>
    <t>SH181001PH36LF9M-202</t>
  </si>
  <si>
    <t>SH181001PH36LF9M-230</t>
  </si>
  <si>
    <t>SH181001PH36LF9M-182</t>
  </si>
  <si>
    <t>SH181001PH36LF9M-229</t>
  </si>
  <si>
    <t>SH181001PH36LF9M-033</t>
  </si>
  <si>
    <t>SH181001PH36LF9M-041</t>
  </si>
  <si>
    <t>SH181001PH36LF9M-265</t>
  </si>
  <si>
    <t>SH181001PH36LF9M-264</t>
  </si>
  <si>
    <t>SH181001PH36LF9M-254</t>
  </si>
  <si>
    <t>SH181001PH36LF9M-216</t>
  </si>
  <si>
    <t>SH181001PH36LF9M-104</t>
  </si>
  <si>
    <t>SH181001PH36LF9M-257</t>
  </si>
  <si>
    <t>SH181001PH36LF9M-260</t>
  </si>
  <si>
    <t>SH181001PH36LF9M-261</t>
  </si>
  <si>
    <t>SH181001PH36LF9M-262</t>
  </si>
  <si>
    <t>SH181001PH36LF9M-248</t>
  </si>
  <si>
    <t>SH181001PH36LF9M-249</t>
  </si>
  <si>
    <t>SH181001PH36LF9M-252</t>
  </si>
  <si>
    <t>SH181001PH36LF9M-251</t>
  </si>
  <si>
    <t>SH181001PH36LF9M-140</t>
  </si>
  <si>
    <t>SH181001PH36LF9M-239</t>
  </si>
  <si>
    <t>SH181001PH36LF9M-237</t>
  </si>
  <si>
    <t>SH181001PH36LF9M-219</t>
  </si>
  <si>
    <t>SH181001PH36LF9M-217</t>
  </si>
  <si>
    <t>SH181001PH36LF9M-131</t>
  </si>
  <si>
    <t>SH181001PH36LF9M-247</t>
  </si>
  <si>
    <t>SH181001PH36LF9M-178</t>
  </si>
  <si>
    <t>SH181001PH36LF9M-259</t>
  </si>
  <si>
    <t>SH181001PH36LF9M-206</t>
  </si>
  <si>
    <t>SH181001PH36LF9M-250</t>
  </si>
  <si>
    <t>SH181001PH36LF9M-196</t>
  </si>
  <si>
    <t>SH181001PH36LF9M-903</t>
  </si>
  <si>
    <t>SH181001PH36LF9M-198</t>
  </si>
  <si>
    <t>SH181001PH36LF9M-197</t>
  </si>
  <si>
    <t>SH181001PH36LF9M-284</t>
  </si>
  <si>
    <t>SH181001PH36LF9M-287</t>
  </si>
  <si>
    <t>SH181001PH36LF9M-270</t>
  </si>
  <si>
    <t>SH181001PH36LF9M-280</t>
  </si>
  <si>
    <t>SH181001PH36LF9M-149</t>
  </si>
  <si>
    <t>SH181001PH36LF9M-227</t>
  </si>
  <si>
    <t>SH181001PH36LF9M-276</t>
  </si>
  <si>
    <t>SH181001PH36LF9M-212</t>
  </si>
  <si>
    <t>SH181001PH36LF9M-266</t>
  </si>
  <si>
    <t>SH181001PH36LF9M-273</t>
  </si>
  <si>
    <t>SH181001PH36LF9M-272</t>
  </si>
  <si>
    <t>SH181001PH36LF9M-208</t>
  </si>
  <si>
    <t>SH181001PH36LF9M-133</t>
  </si>
  <si>
    <t>SH180930PH36LF9M-A76</t>
  </si>
  <si>
    <t>SH181001PH36LF9M-256</t>
  </si>
  <si>
    <t>SH180930PH36LF9M-A78</t>
  </si>
  <si>
    <t>SH180930PH36LF9M-A48</t>
  </si>
  <si>
    <t>SH181001PH36LF9M-267</t>
  </si>
  <si>
    <t>SH180930PH36LF9M-996</t>
  </si>
  <si>
    <t>SH181001PH36LF9M-003</t>
  </si>
  <si>
    <t>SH181001PH36LF9M-119</t>
  </si>
  <si>
    <t>SH181001PH36LF9M-269</t>
  </si>
  <si>
    <t>SH181001PH36LF9M-067</t>
  </si>
  <si>
    <t>SH181001PH36LF9M-064</t>
  </si>
  <si>
    <t>SH181001PH36LF9M-191</t>
  </si>
  <si>
    <t>SH181001PH36LF9M-153</t>
  </si>
  <si>
    <t>SH181001PH36LF9M-061</t>
  </si>
  <si>
    <t>SH181001PH36LF9M-176</t>
  </si>
  <si>
    <t>SH181001PH36LF9M-170</t>
  </si>
  <si>
    <t>SH181001PH36LF9M-069</t>
  </si>
  <si>
    <t>SH180930PH36LF9M-A58</t>
  </si>
  <si>
    <t>SH181001PH36LF9M-032</t>
  </si>
  <si>
    <t>SH181001PH36LF9M-160</t>
  </si>
  <si>
    <t>SH180930PH36LF9M-A62</t>
  </si>
  <si>
    <t>SH181001PH36LF9M-318</t>
  </si>
  <si>
    <t>SH181001PH36LF9M-114</t>
  </si>
  <si>
    <t>SH181001PH36LF9M-303</t>
  </si>
  <si>
    <t>SH181001PH36LF9M-090</t>
  </si>
  <si>
    <t>SH181001PH36LF9M-159</t>
  </si>
  <si>
    <t>SH181001PH36LF9M-158</t>
  </si>
  <si>
    <t>SH181001PH36LF9M-292</t>
  </si>
  <si>
    <t>SH181001PH36LF9M-310</t>
  </si>
  <si>
    <t>SH181001PH36LF9M-300</t>
  </si>
  <si>
    <t>SH180930PH36LF9M-A79</t>
  </si>
  <si>
    <t>SH181001PH36LF9M-307</t>
  </si>
  <si>
    <t>SH181001PH36LF9M-294</t>
  </si>
  <si>
    <t>SH181001PH36LF9M-306</t>
  </si>
  <si>
    <t>SH181001PH36LF9M-305</t>
  </si>
  <si>
    <t>SH181001PH36LF9M-279</t>
  </si>
  <si>
    <t>SH181001PH36LF9M-275</t>
  </si>
  <si>
    <t>SH181001PH36LF9M-291</t>
  </si>
  <si>
    <t>SH181001PH36LF9M-244</t>
  </si>
  <si>
    <t>SH181001PH36LF9M-282</t>
  </si>
  <si>
    <t>SH181001PH36LF9M-255</t>
  </si>
  <si>
    <t>SH181001PH36LF9M-211</t>
  </si>
  <si>
    <t>SH181001PH36LF9M-213</t>
  </si>
  <si>
    <t>SH181001PH36LF9M-271</t>
  </si>
  <si>
    <t>SH181001PH36LF9M-268</t>
  </si>
  <si>
    <t>SH181001PH36LF9M-324</t>
  </si>
  <si>
    <t>SH181001PH36LF9M-321</t>
  </si>
  <si>
    <t>SH181001PH36LF9M-322</t>
  </si>
  <si>
    <t>SH181001PH36LF9M-301</t>
  </si>
  <si>
    <t>SH181001PH36LF9M-319</t>
  </si>
  <si>
    <t>SH181001PH36LF9M-336</t>
  </si>
  <si>
    <t>SH181001PH36LF9M-378</t>
  </si>
  <si>
    <t>SH181001PH36LF9M-377</t>
  </si>
  <si>
    <t>SH181001PH36LF9M-376</t>
  </si>
  <si>
    <t>SH181001PH36LF9M-373</t>
  </si>
  <si>
    <t>SH181001PH36LF9M-372</t>
  </si>
  <si>
    <t>SH181001PH36LF9M-371</t>
  </si>
  <si>
    <t>SH181001PH36LF9M-360</t>
  </si>
  <si>
    <t>SH181001PH36LF9M-352</t>
  </si>
  <si>
    <t>SH181001PH36LF9M-351</t>
  </si>
  <si>
    <t>SH181001PH36LF9M-364</t>
  </si>
  <si>
    <t>SH181001PH36LF9M-350</t>
  </si>
  <si>
    <t>SH181001PH36LF9M-363</t>
  </si>
  <si>
    <t>SH181001PH36LF9M-362</t>
  </si>
  <si>
    <t>SH181001PH36LF9M-361</t>
  </si>
  <si>
    <t>SH181001PH36LF9M-334</t>
  </si>
  <si>
    <t>SH181001PH36LF9M-330</t>
  </si>
  <si>
    <t>SH181001PH36LF9M-338</t>
  </si>
  <si>
    <t>SH181001PH36LF9M-333</t>
  </si>
  <si>
    <t>SH181001PH36LF9M-347</t>
  </si>
  <si>
    <t>SH181001PH36LF9M-346</t>
  </si>
  <si>
    <t>SH181001PH36LF9M-342</t>
  </si>
  <si>
    <t>SH181001PH36LF9M-374</t>
  </si>
  <si>
    <t>SH181001PH36LF9M-390</t>
  </si>
  <si>
    <t>SH181001PH36LF9M-389</t>
  </si>
  <si>
    <t>SH181001PH36LF9M-296</t>
  </si>
  <si>
    <t>SH181001PH36LF9M-277</t>
  </si>
  <si>
    <t>SH181001PH36LF9M-297</t>
  </si>
  <si>
    <t>SH181001PH36LF9M-295</t>
  </si>
  <si>
    <t>SH181001PH36LF9M-293</t>
  </si>
  <si>
    <t>SH181001PH36LF9M-290</t>
  </si>
  <si>
    <t>SH181001PH36LF9M-289</t>
  </si>
  <si>
    <t>SH181001PH36LF9M-263</t>
  </si>
  <si>
    <t>SH181001PH36LF9M-285</t>
  </si>
  <si>
    <t>SH181001PH36LF9M-278</t>
  </si>
  <si>
    <t>SH181001PH36LF9M-288</t>
  </si>
  <si>
    <t>SH181001PH36LF9M-341</t>
  </si>
  <si>
    <t>SH181001PH36LF9M-340</t>
  </si>
  <si>
    <t>SH181001PH36LF9M-337</t>
  </si>
  <si>
    <t>SH181001PH36LF9M-332</t>
  </si>
  <si>
    <t>SH181001PH36LF9M-302</t>
  </si>
  <si>
    <t>SH181001PH36LF9M-311</t>
  </si>
  <si>
    <t>SH181001PH36LF9M-312</t>
  </si>
  <si>
    <t>SH181001PH36LF9M-313</t>
  </si>
  <si>
    <t>SH181001PH36LF9M-331</t>
  </si>
  <si>
    <t>SH181001PH36LF9M-327</t>
  </si>
  <si>
    <t>SH181001PH36LF9M-283</t>
  </si>
  <si>
    <t>SH181001PH36LF9M-325</t>
  </si>
  <si>
    <t>SH181001PH36LF9M-323</t>
  </si>
  <si>
    <t>SH181001PH36LF9M-329</t>
  </si>
  <si>
    <t>SH181001PH36LF9M-328</t>
  </si>
  <si>
    <t>SH181001PH36LF9M-326</t>
  </si>
  <si>
    <t>SH181001PH36LF9M-314</t>
  </si>
  <si>
    <t>SH181001PH36LF9M-316</t>
  </si>
  <si>
    <t>SH181001PH36LF9M-317</t>
  </si>
  <si>
    <t>SH181001PH36LF9M-468</t>
  </si>
  <si>
    <t>SH181001PH36LF9M-395</t>
  </si>
  <si>
    <t>SH181001PH36LF9M-308</t>
  </si>
  <si>
    <t>SH181001PH36LF9M-393</t>
  </si>
  <si>
    <t>SH181001PH36LF9M-479</t>
  </si>
  <si>
    <t>SH181001PH36LF9M-405</t>
  </si>
  <si>
    <t>SH181001PH36LF9M-451</t>
  </si>
  <si>
    <t>SH181001PH36LF9M-472</t>
  </si>
  <si>
    <t>SH181001PH36LF9M-450</t>
  </si>
  <si>
    <t>SH181001PH36LF9M-477</t>
  </si>
  <si>
    <t>SH181001PH36LF9M-445</t>
  </si>
  <si>
    <t>SH181001PH36LF9M-465</t>
  </si>
  <si>
    <t>SH181001PH36LF9M-429</t>
  </si>
  <si>
    <t>SH181001PH36LF9M-444</t>
  </si>
  <si>
    <t>SH181001PH36LF9M-449</t>
  </si>
  <si>
    <t>SH181001PH36LF9M-470</t>
  </si>
  <si>
    <t>SH181001PH36LF9M-484</t>
  </si>
  <si>
    <t>SH181001PH36LF9M-483</t>
  </si>
  <si>
    <t>SH181001PH36LF9M-441</t>
  </si>
  <si>
    <t>SH181001PH36LF9M-476</t>
  </si>
  <si>
    <t>SH181001PH36LF9M-415</t>
  </si>
  <si>
    <t>SH181001PH36LF9M-475</t>
  </si>
  <si>
    <t>SH181001PH36LF9M-422</t>
  </si>
  <si>
    <t>SH181001PH36LF9M-474</t>
  </si>
  <si>
    <t>SH181001PH36LF9M-473</t>
  </si>
  <si>
    <t>SH181001PH36LF9M-339</t>
  </si>
  <si>
    <t>SH181001PH36LF9M-463</t>
  </si>
  <si>
    <t>SH181001PH36LF9M-370</t>
  </si>
  <si>
    <t>SH181001PH36LF9M-575</t>
  </si>
  <si>
    <t>SH181001PH36LF9M-467</t>
  </si>
  <si>
    <t>SH181001PH36LF9M-391</t>
  </si>
  <si>
    <t>SH181001PH36LF9M-367</t>
  </si>
  <si>
    <t>SH181001PH36LF9M-358</t>
  </si>
  <si>
    <t>SH181001PH36LF9M-397</t>
  </si>
  <si>
    <t>SH181001PH36LF9M-382</t>
  </si>
  <si>
    <t>SH181001PH36LF9M-404</t>
  </si>
  <si>
    <t>SH181001PH36LF9M-403</t>
  </si>
  <si>
    <t>SH181001PH36LF9M-398</t>
  </si>
  <si>
    <t>SH181001PH36LF9M-400</t>
  </si>
  <si>
    <t>SH181001PH36LF9M-399</t>
  </si>
  <si>
    <t>SH181001PH36LF9M-368</t>
  </si>
  <si>
    <t>SH181001PH36LF9M-354</t>
  </si>
  <si>
    <t>SH181001PH36LF9M-355</t>
  </si>
  <si>
    <t>SH181001PH36LF9M-356</t>
  </si>
  <si>
    <t>SH181001PH36LF9M-349</t>
  </si>
  <si>
    <t>SH181001PH36LF9M-379</t>
  </si>
  <si>
    <t>SH181001PH36LF9M-421</t>
  </si>
  <si>
    <t>SH181001PH36LF9M-426</t>
  </si>
  <si>
    <t>SH181001PH36LF9M-424</t>
  </si>
  <si>
    <t>SH181001PH36LF9M-425</t>
  </si>
  <si>
    <t>SH181001PH36LF9M-417</t>
  </si>
  <si>
    <t>SH181001PH36LF9M-423</t>
  </si>
  <si>
    <t>SH181001PH36LF9M-414</t>
  </si>
  <si>
    <t>SH181001PH36LF9M-410</t>
  </si>
  <si>
    <t>SH181001PH36LF9M-413</t>
  </si>
  <si>
    <t>SH181001PH36LF9M-412</t>
  </si>
  <si>
    <t>SH181001PH36LF9M-411</t>
  </si>
  <si>
    <t>SH181001PH36LF9M-409</t>
  </si>
  <si>
    <t>SH181001PH36LF9M-487</t>
  </si>
  <si>
    <t>SH181001PH36LF9M-401</t>
  </si>
  <si>
    <t>SH181001PH36LF9M-380</t>
  </si>
  <si>
    <t>SH181001PH36LF9M-384</t>
  </si>
  <si>
    <t>SH181001PH36LF9M-386</t>
  </si>
  <si>
    <t>SH181001PH36LF9M-594</t>
  </si>
  <si>
    <t>SH181001PH36LF9M-385</t>
  </si>
  <si>
    <t>SH181001PH36LF9M-420</t>
  </si>
  <si>
    <t>SH181001PH36LF9M-274</t>
  </si>
  <si>
    <t>SH181001PH36LF9M-416</t>
  </si>
  <si>
    <t>SH181001PH36LF9M-366</t>
  </si>
  <si>
    <t>SH181001PH36LF9M-320</t>
  </si>
  <si>
    <t>SH181001PH36LF9M-387</t>
  </si>
  <si>
    <t>SH181001PH36LF9M-587</t>
  </si>
  <si>
    <t>SH181001PH36LF9M-590</t>
  </si>
  <si>
    <t>SH181001PH36LF9M-586</t>
  </si>
  <si>
    <t>SH181001PH36LF9M-580</t>
  </si>
  <si>
    <t>SH181001PH36LF9M-577</t>
  </si>
  <si>
    <t>SH181001PH36LF9M-383</t>
  </si>
  <si>
    <t>SH181001PH36LF9M-578</t>
  </si>
  <si>
    <t>SH181001PH36LF9M-499</t>
  </si>
  <si>
    <t>SH181001PH36LF9M-579</t>
  </si>
  <si>
    <t>SH181001PH36LF9M-496</t>
  </si>
  <si>
    <t>SH181001PH36LF9M-488</t>
  </si>
  <si>
    <t>SH181001PH36LF9M-495</t>
  </si>
  <si>
    <t>SH181001PH36LF9M-494</t>
  </si>
  <si>
    <t>SH181001PH36LF9M-571</t>
  </si>
  <si>
    <t>SH181001PH36LF9M-493</t>
  </si>
  <si>
    <t>SH181001PH36LF9M-458</t>
  </si>
  <si>
    <t>SH181001PH36LF9M-481</t>
  </si>
  <si>
    <t>SH181001PH36LF9M-490</t>
  </si>
  <si>
    <t>SH181001PH36LF9M-447</t>
  </si>
  <si>
    <t>SH181001PH36LF9M-442</t>
  </si>
  <si>
    <t>SH181001PH36LF9M-432</t>
  </si>
  <si>
    <t>SH181001PH36LF9M-455</t>
  </si>
  <si>
    <t>SH181001PH36LF9M-453</t>
  </si>
  <si>
    <t>SH181001PH36LF9M-461</t>
  </si>
  <si>
    <t>SH181001PH36LF9M-459</t>
  </si>
  <si>
    <t>SH181001PH36LF9M-457</t>
  </si>
  <si>
    <t>SH181001PH36LF9M-437</t>
  </si>
  <si>
    <t>SH181001PH36LF9M-462</t>
  </si>
  <si>
    <t>SH181001PH36LF9M-454</t>
  </si>
  <si>
    <t>SH181001PH36LF9M-452</t>
  </si>
  <si>
    <t>SH181001PH36LF9M-514</t>
  </si>
  <si>
    <t>SH181001PH36LF9M-515</t>
  </si>
  <si>
    <t>SH181001PH36LF9M-605</t>
  </si>
  <si>
    <t>SH181001PH36LF9M-614</t>
  </si>
  <si>
    <t>SH181001PH36LF9M-615</t>
  </si>
  <si>
    <t>SH181001PH36LF9M-523</t>
  </si>
  <si>
    <t>SH181001PH36LF9M-522</t>
  </si>
  <si>
    <t>SH181001PH36LF9M-524</t>
  </si>
  <si>
    <t>SH181001PH36LF9M-443</t>
  </si>
  <si>
    <t>SH181001PH36LF9M-620</t>
  </si>
  <si>
    <t>SH181001PH36LF9M-518</t>
  </si>
  <si>
    <t>SH181001PH36LF9M-618</t>
  </si>
  <si>
    <t>SH181001PH36LF9M-601</t>
  </si>
  <si>
    <t>SH181001PH36LF9M-510</t>
  </si>
  <si>
    <t>SH181001PH36LF9M-607</t>
  </si>
  <si>
    <t>SH181001PH36LF9M-507</t>
  </si>
  <si>
    <t>SH181001PH36LF9M-606</t>
  </si>
  <si>
    <t>SH181001PH36LF9M-506</t>
  </si>
  <si>
    <t>SH181001PH36LF9M-489</t>
  </si>
  <si>
    <t>SH181001PH36LF9M-460</t>
  </si>
  <si>
    <t>SH181001PH36LF9M-504</t>
  </si>
  <si>
    <t>SH181001PH36LF9M-448</t>
  </si>
  <si>
    <t>SH181001PH36LF9M-581</t>
  </si>
  <si>
    <t>SH181001PH36LF9M-597</t>
  </si>
  <si>
    <t>SH181001PH36LF9M-501</t>
  </si>
  <si>
    <t>SH181001PH36LF9M-485</t>
  </si>
  <si>
    <t>SH181001PH36LF9M-584</t>
  </si>
  <si>
    <t>SH181001PH36LF9M-595</t>
  </si>
  <si>
    <t>SH181001PH36LF9M-635</t>
  </si>
  <si>
    <t>SH181001PH36LF9M-632</t>
  </si>
  <si>
    <t>SH181001PH36LF9M-631</t>
  </si>
  <si>
    <t>SH181001PH36LF9M-638</t>
  </si>
  <si>
    <t>SH181001PH36LF9M-651</t>
  </si>
  <si>
    <t>SH181001PH36LF9M-650</t>
  </si>
  <si>
    <t>SH181001PH36LF9M-649</t>
  </si>
  <si>
    <t>SH181001PH36LF9M-643</t>
  </si>
  <si>
    <t>SH181001PH36LF9M-637</t>
  </si>
  <si>
    <t>SH181001PH36LF9M-627</t>
  </si>
  <si>
    <t>SH181001PH36LF9M-634</t>
  </si>
  <si>
    <t>SH181001PH36LF9M-630</t>
  </si>
  <si>
    <t>SH181001PH36LF9M-629</t>
  </si>
  <si>
    <t>SH181001PH36LF9M-623</t>
  </si>
  <si>
    <t>SH181001PH36LF9M-628</t>
  </si>
  <si>
    <t>SH181001PH36LF9M-616</t>
  </si>
  <si>
    <t>SH181001PH36LF9M-612</t>
  </si>
  <si>
    <t>SH181001PH36LF9M-608</t>
  </si>
  <si>
    <t>SH181001PH36LF9M-343</t>
  </si>
  <si>
    <t>SH181001PH36LF9M-550</t>
  </si>
  <si>
    <t>SH181001PH36LF9M-549</t>
  </si>
  <si>
    <t>SH181001PH36LF9M-767</t>
  </si>
  <si>
    <t>SH181001PH36LF9M-554</t>
  </si>
  <si>
    <t>SH181001PH36LF9M-772</t>
  </si>
  <si>
    <t>SH181001PH36LF9M-552</t>
  </si>
  <si>
    <t>SH181001PH36LF9M-771</t>
  </si>
  <si>
    <t>SH181001PH36LF9M-556</t>
  </si>
  <si>
    <t>SH181001PH36LF9M-555</t>
  </si>
  <si>
    <t>SH181001PH36LF9M-766</t>
  </si>
  <si>
    <t>SH181001PH36LF9M-754</t>
  </si>
  <si>
    <t>SH181001PH36LF9M-746</t>
  </si>
  <si>
    <t>SH181001PH36LF9M-701</t>
  </si>
  <si>
    <t>SH181001PH36LF9M-745</t>
  </si>
  <si>
    <t>SH181001PH36LF9M-726</t>
  </si>
  <si>
    <t>SH181001PH36LF9M-741</t>
  </si>
  <si>
    <t>SH181001PH36LF9M-693</t>
  </si>
  <si>
    <t>SH181001PH36LF9M-718</t>
  </si>
  <si>
    <t>SH181001PH36LF9M-749</t>
  </si>
  <si>
    <t>SH181001PH36LF9M-755</t>
  </si>
  <si>
    <t>SH181001PH36LF9M-706</t>
  </si>
  <si>
    <t>SH181001PH36LF9M-759</t>
  </si>
  <si>
    <t>SH181001PH36LF9M-758</t>
  </si>
  <si>
    <t>SH181001PH36LF9M-760</t>
  </si>
  <si>
    <t>SH181001PH36LF9M-744</t>
  </si>
  <si>
    <t>SH181001PH36LF9M-686</t>
  </si>
  <si>
    <t>SH181001PH36LF9M-753</t>
  </si>
  <si>
    <t>SH181001PH36LF9M-725</t>
  </si>
  <si>
    <t>SH181001PH36LF9M-602</t>
  </si>
  <si>
    <t>SH181001PH36LF9M-613</t>
  </si>
  <si>
    <t>SH181001PH36LF9M-028</t>
  </si>
  <si>
    <t>SH181001PH36LF9M-604</t>
  </si>
  <si>
    <t>SH181001PH36LF9M-542</t>
  </si>
  <si>
    <t>SH181001PH36LF9M-529</t>
  </si>
  <si>
    <t>SH181001PH36LF9M-544</t>
  </si>
  <si>
    <t>SH181001PH36LF9M-543</t>
  </si>
  <si>
    <t>SH181001PH36LF9M-530</t>
  </si>
  <si>
    <t>SH181001PH36LF9M-541</t>
  </si>
  <si>
    <t>SH181001PH36LF9M-527</t>
  </si>
  <si>
    <t>SH181001PH36LF9M-540</t>
  </si>
  <si>
    <t>SH181001PH36LF9M-539</t>
  </si>
  <si>
    <t>SH181001PH36LF9M-537</t>
  </si>
  <si>
    <t>SH181001PH36LF9M-519</t>
  </si>
  <si>
    <t>SH181001PH36LF9M-535</t>
  </si>
  <si>
    <t>SH181001PH36LF9M-531</t>
  </si>
  <si>
    <t>SH181001PH36LF9M-521</t>
  </si>
  <si>
    <t>SH181001PH36LF9M-528</t>
  </si>
  <si>
    <t>SH181001PH36LF9M-534</t>
  </si>
  <si>
    <t>SH181001PH36LF9M-533</t>
  </si>
  <si>
    <t>SH181001PH36LF9M-685</t>
  </si>
  <si>
    <t>SH181001PH36LF9M-511</t>
  </si>
  <si>
    <t>SH181001PH36LF9M-526</t>
  </si>
  <si>
    <t>SH181001PH36LF9M-505</t>
  </si>
  <si>
    <t>SH181001PH36LF9M-508</t>
  </si>
  <si>
    <t>SH181001PH36LF9M-721</t>
  </si>
  <si>
    <t>SH181001PH36LF9M-724</t>
  </si>
  <si>
    <t>SH181001PH36LF9M-723</t>
  </si>
  <si>
    <t>SH181001PH36LF9M-722</t>
  </si>
  <si>
    <t>SH181001PH36LF9M-720</t>
  </si>
  <si>
    <t>SH181001PH36LF9M-719</t>
  </si>
  <si>
    <t>SH181001PH36LF9M-714</t>
  </si>
  <si>
    <t>SH181001PH36LF9M-703</t>
  </si>
  <si>
    <t>SH181001PH36LF9M-702</t>
  </si>
  <si>
    <t>SH181001PH36LF9M-717</t>
  </si>
  <si>
    <t>SH181001PH36LF9M-715</t>
  </si>
  <si>
    <t>SH181001PH36LF9M-699</t>
  </si>
  <si>
    <t>SH181001PH36LF9M-696</t>
  </si>
  <si>
    <t>SH181001PH36LF9M-680</t>
  </si>
  <si>
    <t>SH181001PH36LF9M-687</t>
  </si>
  <si>
    <t>SH181001PH36LF9M-661</t>
  </si>
  <si>
    <t>SH181001PH36LF9M-660</t>
  </si>
  <si>
    <t>SH181001PH36LF9M-656</t>
  </si>
  <si>
    <t>SH181001PH36LF9M-572</t>
  </si>
  <si>
    <t>SH181001PH36LF9M-567</t>
  </si>
  <si>
    <t>SH181001PH36LF9M-561</t>
  </si>
  <si>
    <t>SH181001PH36LF9M-553</t>
  </si>
  <si>
    <t>SH181001PH36LF9M-547</t>
  </si>
  <si>
    <t>SH181001PH36LF9M-564</t>
  </si>
  <si>
    <t>SH181001PH36LF9M-570</t>
  </si>
  <si>
    <t>SH181001PH36LF9M-569</t>
  </si>
  <si>
    <t>SH181001PH36LF9M-558</t>
  </si>
  <si>
    <t>SH181001PH36LF9M-559</t>
  </si>
  <si>
    <t>SH181001PH36LF9M-538</t>
  </si>
  <si>
    <t>SH181001PH36LF9M-545</t>
  </si>
  <si>
    <t>SH181001PH36LF9M-513</t>
  </si>
  <si>
    <t>SH181001PH36LF9M-502</t>
  </si>
  <si>
    <t>SH181001PH36LF9M-546</t>
  </si>
  <si>
    <t>SH181001PH36LF9M-335</t>
  </si>
  <si>
    <t>SH181001PH36LF9M-299</t>
  </si>
  <si>
    <t>SH181001PH36LF9M-536</t>
  </si>
  <si>
    <t>SH181001PH36LF9M-769</t>
  </si>
  <si>
    <t>SH181001PH36LF9M-548</t>
  </si>
  <si>
    <t>SH181001PH36LF9M-611</t>
  </si>
  <si>
    <t>SH181001PH36LF9M-657</t>
  </si>
  <si>
    <t>SH180930PH36LF9M-983</t>
  </si>
  <si>
    <t>SH181001PH36LF9M-658</t>
  </si>
  <si>
    <t>SH181001PH36LF9M-663</t>
  </si>
  <si>
    <t>SH181001PH36LF9M-664</t>
  </si>
  <si>
    <t>SH181001PH36LF9M-668</t>
  </si>
  <si>
    <t>SH181001PH36LF9M-667</t>
  </si>
  <si>
    <t>SH181001PH36LF9M-599</t>
  </si>
  <si>
    <t>SH181001PH36LF9M-665</t>
  </si>
  <si>
    <t>SH181001PH36LF9M-644</t>
  </si>
  <si>
    <t>SH181001PH36LF9M-659</t>
  </si>
  <si>
    <t>SH181001PH36LF9M-709</t>
  </si>
  <si>
    <t>SH181001PH36LF9M-652</t>
  </si>
  <si>
    <t>SH181001PH36LF9M-654</t>
  </si>
  <si>
    <t>SH181001PH36LF9M-653</t>
  </si>
  <si>
    <t>SH181001PH36LF9M-646</t>
  </si>
  <si>
    <t>SH181001PH36LF9M-655</t>
  </si>
  <si>
    <t>SH181001PH36LF9M-619</t>
  </si>
  <si>
    <t>SH181001PH36LF9M-809</t>
  </si>
  <si>
    <t>SH181001PH36LF9M-648</t>
  </si>
  <si>
    <t>SH181001PH36LF9M-860</t>
  </si>
  <si>
    <t>SH181001PH36LF9M-682</t>
  </si>
  <si>
    <t>SH181001PH36LF9M-662</t>
  </si>
  <si>
    <t>SH181001PH36LF9M-683</t>
  </si>
  <si>
    <t>SH181001PH36LF9M-676</t>
  </si>
  <si>
    <t>SH181001PH36LF9M-671</t>
  </si>
  <si>
    <t>SH181001PH36LF9M-684</t>
  </si>
  <si>
    <t>SH181001PH36LF9M-669</t>
  </si>
  <si>
    <t>SH181001PH36LF9M-681</t>
  </si>
  <si>
    <t>SH181001PH36LF9M-679</t>
  </si>
  <si>
    <t>SH181001PH36LF9M-678</t>
  </si>
  <si>
    <t>SH181001PH36LF9M-677</t>
  </si>
  <si>
    <t>SH181001PH36LF9M-675</t>
  </si>
  <si>
    <t>SH181001PH36LF9M-674</t>
  </si>
  <si>
    <t>SH181001PH36LF9M-642</t>
  </si>
  <si>
    <t>SH181001PH36LF9M-672</t>
  </si>
  <si>
    <t>SH181001PH36LF9M-666</t>
  </si>
  <si>
    <t>SH181001PH36LF9M-673</t>
  </si>
  <si>
    <t>SH181001PH36LF9M-647</t>
  </si>
  <si>
    <t>SH181001PH36LF9M-645</t>
  </si>
  <si>
    <t>SH180929PH36LF9M-156</t>
  </si>
  <si>
    <t>SH181001PH36LF9M-670</t>
  </si>
  <si>
    <t>SH180930PH36LF9M-790</t>
  </si>
  <si>
    <t>SH181001PH36LF9M-315</t>
  </si>
  <si>
    <t>SH180930PH36LF9M-848</t>
  </si>
  <si>
    <t>SH181001PH36LF9M-345</t>
  </si>
  <si>
    <t>SH180930PH36LF9M-863</t>
  </si>
  <si>
    <t>SH181001PH36LF9M-394</t>
  </si>
  <si>
    <t>SH181001PH36LF9M-381</t>
  </si>
  <si>
    <t>SH181001PH36LF9M-369</t>
  </si>
  <si>
    <t>SH180930PH36LF9M-806</t>
  </si>
  <si>
    <t>SH181001PH36LF9M-365</t>
  </si>
  <si>
    <t>SH181001PH36LF9M-253</t>
  </si>
  <si>
    <t>SH181001PH36LF9M-348</t>
  </si>
  <si>
    <t>SH181001PH36LF9M-574</t>
  </si>
  <si>
    <t>SH181001PH36LF9M-428</t>
  </si>
  <si>
    <t>SH181001PH36LF9M-418</t>
  </si>
  <si>
    <t>SH181001PH36LF9M-565</t>
  </si>
  <si>
    <t>SH181001PH36LF9M-344</t>
  </si>
  <si>
    <t>SH181001PH36LF9M-566</t>
  </si>
  <si>
    <t>SH181001PH36LF9M-406</t>
  </si>
  <si>
    <t>SH181001PH36LF9M-560</t>
  </si>
  <si>
    <t>SH181001PH36LF9M-491</t>
  </si>
  <si>
    <t>SH181001PH36LF9M-402</t>
  </si>
  <si>
    <t>SH181001PH36LF9M-573</t>
  </si>
  <si>
    <t>SH181001PH36LF9M-469</t>
  </si>
  <si>
    <t>SH181001PH36LF9M-030</t>
  </si>
  <si>
    <t>SH181001PH36LF9M-525</t>
  </si>
  <si>
    <t>SH181001PH36LF9M-408</t>
  </si>
  <si>
    <t>SH181001PH36LF9M-471</t>
  </si>
  <si>
    <t>SH181001PH36LF9M-375</t>
  </si>
  <si>
    <t>SH181001PH36LF9M-486</t>
  </si>
  <si>
    <t>SH181001PH36LF9M-396</t>
  </si>
  <si>
    <t>SH181001PH36LF9M-482</t>
  </si>
  <si>
    <t>SH181001PH36LF9M-298</t>
  </si>
  <si>
    <t>SH181001PH36LF9M-478</t>
  </si>
  <si>
    <t>SH181001PH36LF9M-446</t>
  </si>
  <si>
    <t>SH181001PH36LF9M-640</t>
  </si>
  <si>
    <t>SH181001PH36LF9M-551</t>
  </si>
  <si>
    <t>SH181001PH36LF9M-106</t>
  </si>
  <si>
    <t>SH181001PH36LF9M-700</t>
  </si>
  <si>
    <t>SH181001PH36LF9M-353</t>
  </si>
  <si>
    <t>SH181001PH36LF9M-585</t>
  </si>
  <si>
    <t>SH181001PH36LF9M-568</t>
  </si>
  <si>
    <t>SH181001PH36LF9M-419</t>
  </si>
  <si>
    <t>SH181001PH36LF9M-583</t>
  </si>
  <si>
    <t>SH180929PH36LF9M-585</t>
  </si>
  <si>
    <t>SH180929PH36LF9M-817</t>
  </si>
  <si>
    <t>SH181001PH36LF9M-388</t>
  </si>
  <si>
    <t>SH181001PH36LF9M-591</t>
  </si>
  <si>
    <t>SH180930PH36LF9M-980</t>
  </si>
  <si>
    <t>SH181001PH36LF9M-427</t>
  </si>
  <si>
    <t>SH181001PH36LF9M-562</t>
  </si>
  <si>
    <t>SH181001PH36LF9M-563</t>
  </si>
  <si>
    <t>SH181001PH36LF9M-497</t>
  </si>
  <si>
    <t>SH181001PH36LF9M-466</t>
  </si>
  <si>
    <t>SH181001PH36LF9M-589</t>
  </si>
  <si>
    <t>SH181001PH36LF9M-509</t>
  </si>
  <si>
    <t>SH181001PH36LF9M-603</t>
  </si>
  <si>
    <t>SH181001PH36LF9M-516</t>
  </si>
  <si>
    <t>SH181001PH36LF9M-464</t>
  </si>
  <si>
    <t>SH181001PH36LF9M-610</t>
  </si>
  <si>
    <t>SH181001PH36LF9M-520</t>
  </si>
  <si>
    <t>SH181001PH36LF9M-625</t>
  </si>
  <si>
    <t>SH181001PH36LF9M-503</t>
  </si>
  <si>
    <t>SH181001PH36LF9M-622</t>
  </si>
  <si>
    <t>SH181001PH36LF9M-517</t>
  </si>
  <si>
    <t>SH181001PH36LF9M-617</t>
  </si>
  <si>
    <t>SH181001PH36LF9M-557</t>
  </si>
  <si>
    <t>SH181001PH36LF9M-596</t>
  </si>
  <si>
    <t>SH181001PH36LF9M-500</t>
  </si>
  <si>
    <t>SH181001PH36LF9M-593</t>
  </si>
  <si>
    <t>SH181001PH36LF9M-582</t>
  </si>
  <si>
    <t>SH181001PH36LF9M-639</t>
  </si>
  <si>
    <t>SH181001PH36LF9M-636</t>
  </si>
  <si>
    <t>SH181001PH36LF9M-431</t>
  </si>
  <si>
    <t>SH181001PH36LF9M-624</t>
  </si>
  <si>
    <t>SH181001PH36LF9M-609</t>
  </si>
  <si>
    <t>SH181001PH36LF9M-600</t>
  </si>
  <si>
    <t>SH181001PH36LF9M-848</t>
  </si>
  <si>
    <t>SH181001PH36LF9M-846</t>
  </si>
  <si>
    <t>SH181001PH36LF9M-845</t>
  </si>
  <si>
    <t>SH181001PH36LF9M-844</t>
  </si>
  <si>
    <t>SH181001PH36LF9M-789</t>
  </si>
  <si>
    <t>SH181001PH36LF9M-850</t>
  </si>
  <si>
    <t>SH181001PH36LF9M-849</t>
  </si>
  <si>
    <t>SH181001PH36LF9M-847</t>
  </si>
  <si>
    <t>SH181001PH36LF9M-857</t>
  </si>
  <si>
    <t>SH181001PH36LF9M-855</t>
  </si>
  <si>
    <t>SH181001PH36LF9M-858</t>
  </si>
  <si>
    <t>SH181001PH36LF9M-884</t>
  </si>
  <si>
    <t>SH181001PH36LF9M-856</t>
  </si>
  <si>
    <t>SH181001PH36LF9M-901</t>
  </si>
  <si>
    <t>SH181001PH36LF9M-924</t>
  </si>
  <si>
    <t>SH181001PH36LF9M-896</t>
  </si>
  <si>
    <t>SH181001PH36LF9M-907</t>
  </si>
  <si>
    <t>SH181001PH36LF9M-906</t>
  </si>
  <si>
    <t>SH181001PH36LF9M-905</t>
  </si>
  <si>
    <t>SH181001PH36LF9M-912</t>
  </si>
  <si>
    <t>SH181001PH36LF9M-911</t>
  </si>
  <si>
    <t>SH181001PH36LF9M-910</t>
  </si>
  <si>
    <t>SH181001PH36LF9M-919</t>
  </si>
  <si>
    <t>SH181001PH36LF9M-902</t>
  </si>
  <si>
    <t>SH181001PH36LF9M-898</t>
  </si>
  <si>
    <t>SH181001PH36LF9M-915</t>
  </si>
  <si>
    <t>SH181001PH36LF9M-923</t>
  </si>
  <si>
    <t>SH181001PH36LF9M-908</t>
  </si>
  <si>
    <t>SH181001PH36LF9M-913</t>
  </si>
  <si>
    <t>SH181001PH36LF9M-909</t>
  </si>
  <si>
    <t>SH181001PH36LF9M-892</t>
  </si>
  <si>
    <t>SH181001PH36LF9M-891</t>
  </si>
  <si>
    <t>SH181001PH36LF9M-888</t>
  </si>
  <si>
    <t>SH181001PH36LF9M-778</t>
  </si>
  <si>
    <t>SH181001PH36LF9M-780</t>
  </si>
  <si>
    <t>SH181001PH36LF9M-792</t>
  </si>
  <si>
    <t>SH181001PH36LF9M-784</t>
  </si>
  <si>
    <t>SH181001PH36LF9M-791</t>
  </si>
  <si>
    <t>SH181001PH36LF9M-787</t>
  </si>
  <si>
    <t>SH181001PH36LF9M-785</t>
  </si>
  <si>
    <t>SH181001PH36LF9M-984</t>
  </si>
  <si>
    <t>SH181001PH36LF9M-779</t>
  </si>
  <si>
    <t>SH181001PH36LF9M-980</t>
  </si>
  <si>
    <t>SH181001PH36LF9M-777</t>
  </si>
  <si>
    <t>SH181001PH36LF9M-965</t>
  </si>
  <si>
    <t>SH181001PH36LF9M-972</t>
  </si>
  <si>
    <t>SH181001PH36LF9M-970</t>
  </si>
  <si>
    <t>SH181001PH36LF9M-761</t>
  </si>
  <si>
    <t>SH181001PH36LF9M-804</t>
  </si>
  <si>
    <t>SH181001PH36LF9M-975</t>
  </si>
  <si>
    <t>SH181001PH36LF9M-774</t>
  </si>
  <si>
    <t>SH181001PH36LF9M-974</t>
  </si>
  <si>
    <t>SH181001PH36LF9M-757</t>
  </si>
  <si>
    <t>SH181001PH36LF9M-773</t>
  </si>
  <si>
    <t>SH181001PH36LF9M-977</t>
  </si>
  <si>
    <t>SH181001PH36LF9M-763</t>
  </si>
  <si>
    <t>SH181001PH36LF9M-981</t>
  </si>
  <si>
    <t>SH181001PH36LF9M-963</t>
  </si>
  <si>
    <t>SH181001PH36LF9M-953</t>
  </si>
  <si>
    <t>SH181001PH36LF9M-930</t>
  </si>
  <si>
    <t>SH181001PH36LF9M-752</t>
  </si>
  <si>
    <t>SH181001PH36LF9M-867</t>
  </si>
  <si>
    <t>SH181001PH36LF9M-868</t>
  </si>
  <si>
    <t>SH181001PH36LF9M-866</t>
  </si>
  <si>
    <t>SH181001PH36LF9M-861</t>
  </si>
  <si>
    <t>SH181001PH36LF9M-695</t>
  </si>
  <si>
    <t>SH181001PH36LF9M-750</t>
  </si>
  <si>
    <t>SH181001PH36LF9M-742</t>
  </si>
  <si>
    <t>SH181001PH36LF9M-692</t>
  </si>
  <si>
    <t>SH181001PH36LF9M-727</t>
  </si>
  <si>
    <t>SH181001PH36LF9M-705</t>
  </si>
  <si>
    <t>SH181001PH36LF9M-733</t>
  </si>
  <si>
    <t>SH181001PH36LF9M-691</t>
  </si>
  <si>
    <t>SH181001PH36LF9M-739</t>
  </si>
  <si>
    <t>SH181001PH36LF9M-738</t>
  </si>
  <si>
    <t>SH181001PH36LF9M-740</t>
  </si>
  <si>
    <t>SH181001PH36LF9M-732</t>
  </si>
  <si>
    <t>SH181001PH36LF9M-737</t>
  </si>
  <si>
    <t>SH181001PH36LF9M-736</t>
  </si>
  <si>
    <t>SH181001PH36LF9M-735</t>
  </si>
  <si>
    <t>SH181001PH36LF9M-698</t>
  </si>
  <si>
    <t>SH181001PH36LF9M-734</t>
  </si>
  <si>
    <t>SH181001PH36LF9M-713</t>
  </si>
  <si>
    <t>SH181001PH36LF9M-710</t>
  </si>
  <si>
    <t>SH181001PH36LF9M-708</t>
  </si>
  <si>
    <t>SH181001PH36LF9M-716</t>
  </si>
  <si>
    <t>SH181001PH36LF9M-747</t>
  </si>
  <si>
    <t>SH181001PH36LF9M-762</t>
  </si>
  <si>
    <t>SH181001PH36LF9M-969</t>
  </si>
  <si>
    <t>SH181001PH36LF9M-751</t>
  </si>
  <si>
    <t>SH181001PH36LF9M-826</t>
  </si>
  <si>
    <t>SH181001PH36LF9M-776</t>
  </si>
  <si>
    <t>SH181001PH36LF9M-823</t>
  </si>
  <si>
    <t>SH181001PH36LF9M-822</t>
  </si>
  <si>
    <t>SH181001PH36LF9M-828</t>
  </si>
  <si>
    <t>SH181001PH36LF9M-782</t>
  </si>
  <si>
    <t>SH181001PH36LF9M-802</t>
  </si>
  <si>
    <t>SH181001PH36LF9M-816</t>
  </si>
  <si>
    <t>SH181001PH36LF9M-814</t>
  </si>
  <si>
    <t>SH181001PH36LF9M-821</t>
  </si>
  <si>
    <t>SH181001PH36LF9M-820</t>
  </si>
  <si>
    <t>SH181001PH36LF9M-818</t>
  </si>
  <si>
    <t>SH181001PH36LF9M-775</t>
  </si>
  <si>
    <t>SH181001PH36LF9M-810</t>
  </si>
  <si>
    <t>SH181001PH36LF9M-808</t>
  </si>
  <si>
    <t>SH181001PH36LF9M-781</t>
  </si>
  <si>
    <t>SH181001PH36LF9M-793</t>
  </si>
  <si>
    <t>SH181001PH36LF9M-728</t>
  </si>
  <si>
    <t>SH181001PH36LF9M-795</t>
  </si>
  <si>
    <t>SH181001PH36LF9M-798</t>
  </si>
  <si>
    <t>SH181001PH36LF9M-797</t>
  </si>
  <si>
    <t>SH181001PH36LF9M-796</t>
  </si>
  <si>
    <t>SH181001PH36LF9M-794</t>
  </si>
  <si>
    <t>SH181001PH36LF9M-864</t>
  </si>
  <si>
    <t>SH181001PH36LF9M-854</t>
  </si>
  <si>
    <t>SH181001PH36LF9M-870</t>
  </si>
  <si>
    <t>SH181001PH36LF9M-869</t>
  </si>
  <si>
    <t>SH181001PH36LF9M-817</t>
  </si>
  <si>
    <t>SH181001PH36LF9M-839</t>
  </si>
  <si>
    <t>SH181001PH36LF9M-815</t>
  </si>
  <si>
    <t>SH181001PH36LF9M-958</t>
  </si>
  <si>
    <t>SH181001PH36LF9M-937</t>
  </si>
  <si>
    <t>SH181001PH36LF9M-A24</t>
  </si>
  <si>
    <t>SH181001PH36LF9M-A22</t>
  </si>
  <si>
    <t>SH181001PH36LF9M-A21</t>
  </si>
  <si>
    <t>SH181001PH36LF9M-783</t>
  </si>
  <si>
    <t>SH181001PH36LF9M-807</t>
  </si>
  <si>
    <t>SH181001PH36LF9M-765</t>
  </si>
  <si>
    <t>SH181001PH36LF9M-A20</t>
  </si>
  <si>
    <t>SH181001PH36LF9M-A18</t>
  </si>
  <si>
    <t>SH181001PH36LF9M-A17</t>
  </si>
  <si>
    <t>SH181001PH36LF9M-770</t>
  </si>
  <si>
    <t>SH181001PH36LF9M-813</t>
  </si>
  <si>
    <t>SH181001PH36LF9M-920</t>
  </si>
  <si>
    <t>SH181001PH36LF9M-730</t>
  </si>
  <si>
    <t>SH181001PH36LF9M-748</t>
  </si>
  <si>
    <t>SH181001PH36LF9M-843</t>
  </si>
  <si>
    <t>SH181001PH36LF9M-729</t>
  </si>
  <si>
    <t>SH181001PH36LF9M-731</t>
  </si>
  <si>
    <t>SH181001PH36LF9M-853</t>
  </si>
  <si>
    <t>SH181001PH36LF9M-712</t>
  </si>
  <si>
    <t>SH181001PH36LF9M-694</t>
  </si>
  <si>
    <t>SH181001PH36LF9M-841</t>
  </si>
  <si>
    <t>SH181001PH36LF9M-768</t>
  </si>
  <si>
    <t>SH181001PH36LF9M-790</t>
  </si>
  <si>
    <t>SH181001PH36LF9M-788</t>
  </si>
  <si>
    <t>SH181001PH36LF9M-842</t>
  </si>
  <si>
    <t>SH181001PH36LF9M-786</t>
  </si>
  <si>
    <t>SH181001PH36LF9M-840</t>
  </si>
  <si>
    <t>SH180930PH36LF9M-995</t>
  </si>
  <si>
    <t>SH181001PH36LF9M-799</t>
  </si>
  <si>
    <t>SH181001PH36LF9M-592</t>
  </si>
  <si>
    <t>SH181001PH36LF9M-756</t>
  </si>
  <si>
    <t>SH181001PH36LF9M-982</t>
  </si>
  <si>
    <t>SH181001PH36LF9M-764</t>
  </si>
  <si>
    <t>SH181001PH36LF9M-800</t>
  </si>
  <si>
    <t>SH181001PH36LF9M-588</t>
  </si>
  <si>
    <t>SH181001PH36LF9M-992</t>
  </si>
  <si>
    <t>SH181001PH36LF9M-838</t>
  </si>
  <si>
    <t>SH181001PH36LF9M-947</t>
  </si>
  <si>
    <t>SH181001PH36LF9M-935</t>
  </si>
  <si>
    <t>SH181001PH36LF9M-987</t>
  </si>
  <si>
    <t>SH181001PH36LF9M-968</t>
  </si>
  <si>
    <t>SH181001PH36LF9M-976</t>
  </si>
  <si>
    <t>SH181001PH36LF9M-894</t>
  </si>
  <si>
    <t>SH181001PH36LF9M-928</t>
  </si>
  <si>
    <t>SH181001PH36LF9M-988</t>
  </si>
  <si>
    <t>SH181001PH36LF9M-A16</t>
  </si>
  <si>
    <t>SH181001PH36LF9M-961</t>
  </si>
  <si>
    <t>SH181001PH36LF9M-956</t>
  </si>
  <si>
    <t>SH181001PH36LF9M-837</t>
  </si>
  <si>
    <t>SH181001PH36LF9M-931</t>
  </si>
  <si>
    <t>SH181001PH36LF9M-991</t>
  </si>
  <si>
    <t>SH181001PH36LF9M-834</t>
  </si>
  <si>
    <t>SH181001PH36LF9M-996</t>
  </si>
  <si>
    <t>SH181001PH36LF9M-833</t>
  </si>
  <si>
    <t>SH181001PH36LF9M-A11</t>
  </si>
  <si>
    <t>SH181001PH36LF9M-832</t>
  </si>
  <si>
    <t>SH181001PH36LF9M-A08</t>
  </si>
  <si>
    <t>SH181001PH36LF9M-743</t>
  </si>
  <si>
    <t>SH181001PH36LF9M-836</t>
  </si>
  <si>
    <t>SH181001PH36LF9M-A41</t>
  </si>
  <si>
    <t>SH181001PH36LF9M-835</t>
  </si>
  <si>
    <t>SH181001PH36LF9M-A64</t>
  </si>
  <si>
    <t>SH181001PH36LF9M-831</t>
  </si>
  <si>
    <t>SH181001PH36LF9M-A73</t>
  </si>
  <si>
    <t>SH181001PH36LF9M-830</t>
  </si>
  <si>
    <t>SH181001PH36LF9M-A83</t>
  </si>
  <si>
    <t>SH181001PH36LF9M-829</t>
  </si>
  <si>
    <t>SH181001PH36LF9M-A77</t>
  </si>
  <si>
    <t>SH181001PH36LF9M-812</t>
  </si>
  <si>
    <t>SH181001PH36LF9M-A76</t>
  </si>
  <si>
    <t>SH181001PH36LF9M-707</t>
  </si>
  <si>
    <t>SH181001PH36LF9M-A50</t>
  </si>
  <si>
    <t>SH181001PH36LF9M-827</t>
  </si>
  <si>
    <t>SH181001PH36LF9M-A80</t>
  </si>
  <si>
    <t>SH181001PH36LF9M-825</t>
  </si>
  <si>
    <t>SH181001PH36LF9M-A79</t>
  </si>
  <si>
    <t>SH181001PH36LF9M-824</t>
  </si>
  <si>
    <t>SH181001PH36LF9M-A75</t>
  </si>
  <si>
    <t>SH181001PH36LF9M-A74</t>
  </si>
  <si>
    <t>SH181001PH36LF9M-886</t>
  </si>
  <si>
    <t>SH181001PH36LF9M-A66</t>
  </si>
  <si>
    <t>SH181001PH36LF9M-A49</t>
  </si>
  <si>
    <t>SH181001PH36LF9M-900</t>
  </si>
  <si>
    <t>SH181001PH36LF9M-A62</t>
  </si>
  <si>
    <t>SH181001PH36LF9M-A71</t>
  </si>
  <si>
    <t>SH181001PH36LF9M-895</t>
  </si>
  <si>
    <t>SH181001PH36LF9M-A68</t>
  </si>
  <si>
    <t>SH181001PH36LF9M-887</t>
  </si>
  <si>
    <t>SH181001PH36LF9M-A67</t>
  </si>
  <si>
    <t>SH181001PH36LF9M-A63</t>
  </si>
  <si>
    <t>SH181001PH36LF9M-801</t>
  </si>
  <si>
    <t>SH181001PH36LF9M-A46</t>
  </si>
  <si>
    <t>SH181001PH36LF9M-880</t>
  </si>
  <si>
    <t>SH181001PH36LF9M-A57</t>
  </si>
  <si>
    <t>SH181001PH36LF9M-873</t>
  </si>
  <si>
    <t>SH181001PH36LF9M-A47</t>
  </si>
  <si>
    <t>SH181001PH36LF9M-875</t>
  </si>
  <si>
    <t>SH181001PH36LF9M-A52</t>
  </si>
  <si>
    <t>SH181001PH36LF9M-865</t>
  </si>
  <si>
    <t>SH181001PH36LF9M-A43</t>
  </si>
  <si>
    <t>SH181001PH36LF9M-881</t>
  </si>
  <si>
    <t>SH181001PH36LF9M-A56</t>
  </si>
  <si>
    <t>SH181001PH36LF9M-877</t>
  </si>
  <si>
    <t>SH181001PH36LF9M-872</t>
  </si>
  <si>
    <t>SH181001PH36LF9M-871</t>
  </si>
  <si>
    <t>SH181001PH36LF9M-876</t>
  </si>
  <si>
    <t>SH181001PH36LF9M-704</t>
  </si>
  <si>
    <t>SH181001PH36LF9M-863</t>
  </si>
  <si>
    <t>SH181001PH36LF9M-859</t>
  </si>
  <si>
    <t>SH181001PH36LF9M-852</t>
  </si>
  <si>
    <t>SH181001PH36LF9M-803</t>
  </si>
  <si>
    <t>SH181001PH36LF9M-874</t>
  </si>
  <si>
    <t>SH181001PH36LF9M-851</t>
  </si>
  <si>
    <t>SH181001PH36LF9M-B41</t>
  </si>
  <si>
    <t>SH181001PH36LF9M-A51</t>
  </si>
  <si>
    <t>SH181001PH36LF9M-A94</t>
  </si>
  <si>
    <t>SH181001PH36LF9M-B11</t>
  </si>
  <si>
    <t>SH181001PH36LF9M-B05</t>
  </si>
  <si>
    <t>SH181001PH36LF9M-B24</t>
  </si>
  <si>
    <t>SH181001PH36LF9M-A96</t>
  </si>
  <si>
    <t>SH181001PH36LF9M-B29</t>
  </si>
  <si>
    <t>SH181001PH36LF9M-B28</t>
  </si>
  <si>
    <t>SH181001PH36LF9M-B18</t>
  </si>
  <si>
    <t>SH181001PH36LF9M-B30</t>
  </si>
  <si>
    <t>SH181001PH36LF9M-B33</t>
  </si>
  <si>
    <t>SH181001PH36LF9M-B32</t>
  </si>
  <si>
    <t>SH181001PH36LF9M-B22</t>
  </si>
  <si>
    <t>SH181001PH36LF9M-B26</t>
  </si>
  <si>
    <t>SH181001PH36LF9M-B25</t>
  </si>
  <si>
    <t>SH181001PH36LF9M-B15</t>
  </si>
  <si>
    <t>SH181001PH36LF9M-B12</t>
  </si>
  <si>
    <t>SH181001PH36LF9M-B14</t>
  </si>
  <si>
    <t>SH181001PH36LF9M-B19</t>
  </si>
  <si>
    <t>SH181001PH36LF9M-A99</t>
  </si>
  <si>
    <t>SH181001PH36LF9M-B23</t>
  </si>
  <si>
    <t>SH181001PH36LF9M-B07</t>
  </si>
  <si>
    <t>SH181001PH36LF9M-862</t>
  </si>
  <si>
    <t>SH181001PH36LF9M-B17</t>
  </si>
  <si>
    <t>SH181001PH36LF9M-806</t>
  </si>
  <si>
    <t>SH181001PH36LF9M-921</t>
  </si>
  <si>
    <t>SH181001PH36LF9M-893</t>
  </si>
  <si>
    <t>SH181001PH36LF9M-885</t>
  </si>
  <si>
    <t>SH181001PH36LF9M-882</t>
  </si>
  <si>
    <t>SH181001PH36LF9M-883</t>
  </si>
  <si>
    <t>SH181001PH36LF9M-879</t>
  </si>
  <si>
    <t>SH181001PH36LF9M-889</t>
  </si>
  <si>
    <t>SH181001PH36LF9M-878</t>
  </si>
  <si>
    <t>SH181001PH36LF9M-979</t>
  </si>
  <si>
    <t>SH181001PH36LF9M-B69</t>
  </si>
  <si>
    <t>SH181001PH36LF9M-940</t>
  </si>
  <si>
    <t>SH181001PH36LF9M-A03</t>
  </si>
  <si>
    <t>SH181001PH36LF9M-998</t>
  </si>
  <si>
    <t>SH181001PH36LF9M-957</t>
  </si>
  <si>
    <t>SH181001PH36LF9M-A13</t>
  </si>
  <si>
    <t>SH181001PH36LF9M-A12</t>
  </si>
  <si>
    <t>SH181001PH36LF9M-A10</t>
  </si>
  <si>
    <t>SH181001PH36LF9M-A09</t>
  </si>
  <si>
    <t>SH181001PH36LF9M-A07</t>
  </si>
  <si>
    <t>SH181001PH36LF9M-997</t>
  </si>
  <si>
    <t>SH181001PH36LF9M-959</t>
  </si>
  <si>
    <t>SH181001PH36LF9M-999</t>
  </si>
  <si>
    <t>SH181001PH36LF9M-964</t>
  </si>
  <si>
    <t>SH181001PH36LF9M-994</t>
  </si>
  <si>
    <t>SH181001PH36LF9M-A01</t>
  </si>
  <si>
    <t>SH181001PH36LF9M-989</t>
  </si>
  <si>
    <t>SH181001PH36LF9M-A02</t>
  </si>
  <si>
    <t>SH181001PH36LF9M-A06</t>
  </si>
  <si>
    <t>SH181001PH36LF9M-995</t>
  </si>
  <si>
    <t>SH181001PH36LF9M-993</t>
  </si>
  <si>
    <t>SH181001PH36LF9M-986</t>
  </si>
  <si>
    <t>SH181001PH36LF9M-A53</t>
  </si>
  <si>
    <t>SH181001PH36LF9M-A38</t>
  </si>
  <si>
    <t>SH181001PH36LF9M-A61</t>
  </si>
  <si>
    <t>SH181001PH36LF9M-A59</t>
  </si>
  <si>
    <t>SH181001PH36LF9M-A44</t>
  </si>
  <si>
    <t>SH181001PH36LF9M-918</t>
  </si>
  <si>
    <t>SH181001PH36LF9M-A42</t>
  </si>
  <si>
    <t>SH181001PH36LF9M-A19</t>
  </si>
  <si>
    <t>SH181001PH36LF9M-A15</t>
  </si>
  <si>
    <t>SH181001PH36LF9M-A05</t>
  </si>
  <si>
    <t>SH181001PH36LF9M-990</t>
  </si>
  <si>
    <t>SH181001PH36LF9M-927</t>
  </si>
  <si>
    <t>SH181001PH36LF9M-944</t>
  </si>
  <si>
    <t>SH181001PH36LF9M-B94</t>
  </si>
  <si>
    <t>SH181001PH36LF9M-943</t>
  </si>
  <si>
    <t>SH181001PH36LF9M-B90</t>
  </si>
  <si>
    <t>SH181001PH36LF9M-B89</t>
  </si>
  <si>
    <t>SH181001PH36LF9M-B88</t>
  </si>
  <si>
    <t>SH181001PH36LF9M-B92</t>
  </si>
  <si>
    <t>SH181001PH36LF9M-B91</t>
  </si>
  <si>
    <t>SH181001PH36LF9M-B83</t>
  </si>
  <si>
    <t>SH181001PH36LF9M-B81</t>
  </si>
  <si>
    <t>SH181001PH36LF9M-B86</t>
  </si>
  <si>
    <t>SH181001PH36LF9M-B80</t>
  </si>
  <si>
    <t>SH181001PH36LF9M-B68</t>
  </si>
  <si>
    <t>SH181001PH36LF9M-914</t>
  </si>
  <si>
    <t>SH181001PH36LF9M-B84</t>
  </si>
  <si>
    <t>SH181001PH36LF9M-B75</t>
  </si>
  <si>
    <t>SH181001PH36LF9M-B79</t>
  </si>
  <si>
    <t>SH181001PH36LF9M-B78</t>
  </si>
  <si>
    <t>SH181001PH36LF9M-916</t>
  </si>
  <si>
    <t>SH181001PH36LF9M-B55</t>
  </si>
  <si>
    <t>SH181001PH36LF9M-B65</t>
  </si>
  <si>
    <t>SH181001PH36LF9M-B62</t>
  </si>
  <si>
    <t>SH181001PH36LF9M-B70</t>
  </si>
  <si>
    <t>SH181001PH36LF9M-B74</t>
  </si>
  <si>
    <t>SH181001PH36LF9M-B73</t>
  </si>
  <si>
    <t>SH181001PH36LF9M-B72</t>
  </si>
  <si>
    <t>SH181001PH36LF9M-A40</t>
  </si>
  <si>
    <t>SH181001PH36LF9M-962</t>
  </si>
  <si>
    <t>SH181001PH36LF9M-A36</t>
  </si>
  <si>
    <t>SH181001PH36LF9M-A33</t>
  </si>
  <si>
    <t>SH181001PH36LF9M-985</t>
  </si>
  <si>
    <t>SH181001PH36LF9M-A37</t>
  </si>
  <si>
    <t>SH181001PH36LF9M-A28</t>
  </si>
  <si>
    <t>SH181001PH36LF9M-A23</t>
  </si>
  <si>
    <t>SH181001PH36LF9M-A34</t>
  </si>
  <si>
    <t>SH181001PH36LF9M-A32</t>
  </si>
  <si>
    <t>SH181001PH36LF9M-A26</t>
  </si>
  <si>
    <t>SH181001PH36LF9M-A27</t>
  </si>
  <si>
    <t>SH181001PH36LF9M-A31</t>
  </si>
  <si>
    <t>SH181001PH36LF9M-A30</t>
  </si>
  <si>
    <t>SH181001PH36LF9M-576</t>
  </si>
  <si>
    <t>SH181001PH36LF9M-B06</t>
  </si>
  <si>
    <t>SH181001PH36LF9M-B08</t>
  </si>
  <si>
    <t>SH181001PH36LF9M-A86</t>
  </si>
  <si>
    <t>SH181001PH36LF9M-A93</t>
  </si>
  <si>
    <t>SH181001PH36LF9M-A95</t>
  </si>
  <si>
    <t>SH181001PH36LF9M-A98</t>
  </si>
  <si>
    <t>SH181001PH36LF9M-B13</t>
  </si>
  <si>
    <t>SH181001PH36LF9M-B16</t>
  </si>
  <si>
    <t>SH181001PH36LF9M-A55</t>
  </si>
  <si>
    <t>SH181001PH36LF9M-A60</t>
  </si>
  <si>
    <t>SH181001PH36LF9M-A97</t>
  </si>
  <si>
    <t>SH181001PH36LF9M-A85</t>
  </si>
  <si>
    <t>SH181001PH36LF9M-C42</t>
  </si>
  <si>
    <t>SH181001PH36LF9M-A84</t>
  </si>
  <si>
    <t>SH181001PH36LF9M-C46</t>
  </si>
  <si>
    <t>SH181001PH36LF9M-A91</t>
  </si>
  <si>
    <t>SH181001PH36LF9M-C45</t>
  </si>
  <si>
    <t>SH181001PH36LF9M-A70</t>
  </si>
  <si>
    <t>SH181001PH36LF9M-C43</t>
  </si>
  <si>
    <t>SH181001PH36LF9M-A90</t>
  </si>
  <si>
    <t>SH181001PH36LF9M-B54</t>
  </si>
  <si>
    <t>SH181001PH36LF9M-A89</t>
  </si>
  <si>
    <t>SH181001PH36LF9M-C22</t>
  </si>
  <si>
    <t>SH181001PH36LF9M-A92</t>
  </si>
  <si>
    <t>SH181001PH36LF9M-C36</t>
  </si>
  <si>
    <t>SH181001PH36LF9M-A82</t>
  </si>
  <si>
    <t>SH181001PH36LF9M-C26</t>
  </si>
  <si>
    <t>SH181001PH36LF9M-A88</t>
  </si>
  <si>
    <t>SH181001PH36LF9M-C25</t>
  </si>
  <si>
    <t>SH181001PH36LF9M-A87</t>
  </si>
  <si>
    <t>SH181001PH36LF9M-A54</t>
  </si>
  <si>
    <t>SH181001PH36LF9M-C04</t>
  </si>
  <si>
    <t>SH181001PH36LF9M-A39</t>
  </si>
  <si>
    <t>SH181001PH36LF9M-C08</t>
  </si>
  <si>
    <t>SH181001PH36LF9M-A35</t>
  </si>
  <si>
    <t>SH181001PH36LF9M-C09</t>
  </si>
  <si>
    <t>SH181001PH36LF9M-C10</t>
  </si>
  <si>
    <t>SH181001PH36LF9M-C16</t>
  </si>
  <si>
    <t>SH181001PH36LF9M-B50</t>
  </si>
  <si>
    <t>SH181001PH36LF9M-C02</t>
  </si>
  <si>
    <t>SH181001PH36LF9M-B60</t>
  </si>
  <si>
    <t>SH181001PH36LF9M-C17</t>
  </si>
  <si>
    <t>SH181001PH36LF9M-B59</t>
  </si>
  <si>
    <t>SH181001PH36LF9M-C20</t>
  </si>
  <si>
    <t>SH181001PH36LF9M-B53</t>
  </si>
  <si>
    <t>SH181001PH36LF9M-C15</t>
  </si>
  <si>
    <t>SH181001PH36LF9M-B46</t>
  </si>
  <si>
    <t>SH181001PH36LF9M-C19</t>
  </si>
  <si>
    <t>SH181001PH36LF9M-B56</t>
  </si>
  <si>
    <t>SH181001PH36LF9M-B95</t>
  </si>
  <si>
    <t>SH181001PH36LF9M-B42</t>
  </si>
  <si>
    <t>SH181001PH36LF9M-C11</t>
  </si>
  <si>
    <t>SH181001PH36LF9M-B44</t>
  </si>
  <si>
    <t>SH181001PH36LF9M-C21</t>
  </si>
  <si>
    <t>SH181001PH36LF9M-B40</t>
  </si>
  <si>
    <t>SH181001PH36LF9M-B49</t>
  </si>
  <si>
    <t>SH181001PH36LF9M-B35</t>
  </si>
  <si>
    <t>SH181001PH36LF9M-B85</t>
  </si>
  <si>
    <t>SH181001PH36LF9M-B31</t>
  </si>
  <si>
    <t>SH181001PH36LF9M-B48</t>
  </si>
  <si>
    <t>SH181001PH36LF9M-B43</t>
  </si>
  <si>
    <t>SH181001PH36LF9M-B47</t>
  </si>
  <si>
    <t>SH181001PH36LF9M-B51</t>
  </si>
  <si>
    <t>SH181001PH36LF9M-B52</t>
  </si>
  <si>
    <t>SH181001PH36LF9M-C96</t>
  </si>
  <si>
    <t>SH181001PH36LF9M-B34</t>
  </si>
  <si>
    <t>SH181001PH36LF9M-B21</t>
  </si>
  <si>
    <t>SH181001PH36LF9M-C53</t>
  </si>
  <si>
    <t>SH181001PH36LF9M-B36</t>
  </si>
  <si>
    <t>SH181001PH36LF9M-C52</t>
  </si>
  <si>
    <t>SH181001PH36LF9M-A69</t>
  </si>
  <si>
    <t>SH181001PH36LF9M-C27</t>
  </si>
  <si>
    <t>SH181001PH36LF9M-B38</t>
  </si>
  <si>
    <t>SH181001PH36LF9M-B45</t>
  </si>
  <si>
    <t>SH181001PH36LF9M-B39</t>
  </si>
  <si>
    <t>SH181001PH36LF9M-B63</t>
  </si>
  <si>
    <t>SH181001PH36LF9M-B57</t>
  </si>
  <si>
    <t>SH181001PH36LF9M-B61</t>
  </si>
  <si>
    <t>SH181001PH36LF9M-925</t>
  </si>
  <si>
    <t>SH181001PH36LF9M-C30</t>
  </si>
  <si>
    <t>SH181001PH36LF9M-C50</t>
  </si>
  <si>
    <t>SH181001PH36LF9M-C49</t>
  </si>
  <si>
    <t>SH181001PH36LF9M-C41</t>
  </si>
  <si>
    <t>SH181001PH36LF9M-C48</t>
  </si>
  <si>
    <t>SH181001PH36LF9M-C51</t>
  </si>
  <si>
    <t>SH181001PH36LF9M-C67</t>
  </si>
  <si>
    <t>SH181001PH36LF9M-C40</t>
  </si>
  <si>
    <t>SH181001PH36LF9M-C35</t>
  </si>
  <si>
    <t>SH181001PH36LF9M-C57</t>
  </si>
  <si>
    <t>SH181001PH36LF9M-C39</t>
  </si>
  <si>
    <t>SH181001PH36LF9M-C24</t>
  </si>
  <si>
    <t>SH181001PH36LF9M-A58</t>
  </si>
  <si>
    <t>SH181001PH36LF9M-C38</t>
  </si>
  <si>
    <t>SH181001PH36LF9M-C23</t>
  </si>
  <si>
    <t>SH181001PH36LF9M-A65</t>
  </si>
  <si>
    <t>SH181001PH36LF9M-805</t>
  </si>
  <si>
    <t>SH181001PH36LF9M-C18</t>
  </si>
  <si>
    <t>SH181001PH36LF9M-C32</t>
  </si>
  <si>
    <t>SH181001PH36LF9M-B58</t>
  </si>
  <si>
    <t>SH181001PH36LF9M-C34</t>
  </si>
  <si>
    <t>SH181001PH36LF9M-C31</t>
  </si>
  <si>
    <t>SH181001PH36LF9M-C29</t>
  </si>
  <si>
    <t>SH181001PH36LF9M-D27</t>
  </si>
  <si>
    <t>SH181001PH36LF9M-D26</t>
  </si>
  <si>
    <t>SH181001PH36LF9M-C71</t>
  </si>
  <si>
    <t>SH181001PH36LF9M-B27</t>
  </si>
  <si>
    <t>SH181001PH36LF9M-C12</t>
  </si>
  <si>
    <t>SH181001PH36LF9M-C14</t>
  </si>
  <si>
    <t>SH181001PH36LF9M-C13</t>
  </si>
  <si>
    <t>SH181001PH36LF9M-C07</t>
  </si>
  <si>
    <t>SH181001PH36LF9M-C01</t>
  </si>
  <si>
    <t>SH181001PH36LF9M-A81</t>
  </si>
  <si>
    <t>SH181001PH36LF9M-C06</t>
  </si>
  <si>
    <t>SH181001PH36LF9M-C75</t>
  </si>
  <si>
    <t>SH181001PH36LF9M-B93</t>
  </si>
  <si>
    <t>SH181001PH36LF9M-C05</t>
  </si>
  <si>
    <t>SH181001PH36LF9M-B76</t>
  </si>
  <si>
    <t>SH181001PH36LF9M-C68</t>
  </si>
  <si>
    <t>SH181001PH36LF9M-B96</t>
  </si>
  <si>
    <t>SH181001PH36LF9M-C65</t>
  </si>
  <si>
    <t>SH181001PH36LF9M-B03</t>
  </si>
  <si>
    <t>SH181001PH36LF9M-B71</t>
  </si>
  <si>
    <t>SH181001PH36LF9M-C37</t>
  </si>
  <si>
    <t>SH181001PH36LF9M-B99</t>
  </si>
  <si>
    <t>SH181001PH36LF9M-C70</t>
  </si>
  <si>
    <t>SH181001PH36LF9M-C69</t>
  </si>
  <si>
    <t>SH181001PH36LF9M-B97</t>
  </si>
  <si>
    <t>SH181001PH36LF9M-917</t>
  </si>
  <si>
    <t>SH181001PH36LF9M-B67</t>
  </si>
  <si>
    <t>SH181001PH36LF9M-B64</t>
  </si>
  <si>
    <t>SH181001PH36LF9M-B02</t>
  </si>
  <si>
    <t>SH181001PH36LF9M-B09</t>
  </si>
  <si>
    <t>SH181001PH36LF9M-B10</t>
  </si>
  <si>
    <t>SH181001PH36LF9M-B37</t>
  </si>
  <si>
    <t>SH181001PH36LF9M-A72</t>
  </si>
  <si>
    <t>SH181001PH36LF9M-C79</t>
  </si>
  <si>
    <t>SH181001PH36LF9M-C60</t>
  </si>
  <si>
    <t>SH181001PH36LF9M-C58</t>
  </si>
  <si>
    <t>SH181001PH36LF9M-C86</t>
  </si>
  <si>
    <t>SH181001PH36LF9M-D25</t>
  </si>
  <si>
    <t>SH181001PH36LF9M-D22</t>
  </si>
  <si>
    <t>SH181001PH36LF9M-D09</t>
  </si>
  <si>
    <t>SH181001PH36LF9M-D07</t>
  </si>
  <si>
    <t>SH181001PH36LF9M-C93</t>
  </si>
  <si>
    <t>SH181001PH36LF9M-C92</t>
  </si>
  <si>
    <t>SH181001PH36LF9M-C80</t>
  </si>
  <si>
    <t>SH181001PH36LF9M-D06</t>
  </si>
  <si>
    <t>SH181001PH36LF9M-C87</t>
  </si>
  <si>
    <t>SH181001PH36LF9M-C91</t>
  </si>
  <si>
    <t>SH181001PH36LF9M-C90</t>
  </si>
  <si>
    <t>SH181001PH36LF9M-C89</t>
  </si>
  <si>
    <t>SH181001PH36LF9M-C94</t>
  </si>
  <si>
    <t>SH181001PH36LF9M-C83</t>
  </si>
  <si>
    <t>SH181001PH36LF9M-D02</t>
  </si>
  <si>
    <t>SH181001PH36LF9M-C81</t>
  </si>
  <si>
    <t>SH181001PH36LF9M-C88</t>
  </si>
  <si>
    <t>SH181001PH36LF9M-C56</t>
  </si>
  <si>
    <t>SH181001PH36LF9M-C97</t>
  </si>
  <si>
    <t>SH181001PH36LF9M-C74</t>
  </si>
  <si>
    <t>SH181001PH36LF9M-B87</t>
  </si>
  <si>
    <t>SH181001PH36LF9M-941</t>
  </si>
  <si>
    <t>SH181001PH36LF9M-D08</t>
  </si>
  <si>
    <t>SH181001PH36LF9M-948</t>
  </si>
  <si>
    <t>SH181001PH36LF9M-D23</t>
  </si>
  <si>
    <t>SH181001PH36LF9M-939</t>
  </si>
  <si>
    <t>SH181001PH36LF9M-C64</t>
  </si>
  <si>
    <t>SH181001PH36LF9M-945</t>
  </si>
  <si>
    <t>SH181001PH36LF9M-A25</t>
  </si>
  <si>
    <t>SH181001PH36LF9M-C33</t>
  </si>
  <si>
    <t>SH181001PH36LF9M-B66</t>
  </si>
  <si>
    <t>SH181001PH36LF9M-C82</t>
  </si>
  <si>
    <t>SH181001PH36LF9M-697</t>
  </si>
  <si>
    <t>SH181001PH36LF9M-C59</t>
  </si>
  <si>
    <t>SH181001PH36LF9M-899</t>
  </si>
  <si>
    <t>SH181001PH36LF9M-C61</t>
  </si>
  <si>
    <t>SH181001PH36LF9M-811</t>
  </si>
  <si>
    <t>SH181001PH36LF9M-C84</t>
  </si>
  <si>
    <t>SH181001PH36LF9M-897</t>
  </si>
  <si>
    <t>SH181001PH36LF9M-D29</t>
  </si>
  <si>
    <t>SH181001PH36LF9M-952</t>
  </si>
  <si>
    <t>SH181001PH36LF9M-942</t>
  </si>
  <si>
    <t>SH181001PH36LF9M-D35</t>
  </si>
  <si>
    <t>SH181001PH36LF9M-938</t>
  </si>
  <si>
    <t>SH181001PH36LF9M-954</t>
  </si>
  <si>
    <t>SH181001PH36LF9M-934</t>
  </si>
  <si>
    <t>SH181001PH36LF9M-C98</t>
  </si>
  <si>
    <t>SH181001PH36LF9M-951</t>
  </si>
  <si>
    <t>SH181001PH36LF9M-D36</t>
  </si>
  <si>
    <t>SH181001PH36LF9M-946</t>
  </si>
  <si>
    <t>SH181001PH36LF9M-926</t>
  </si>
  <si>
    <t>SH181001PH36LF9M-950</t>
  </si>
  <si>
    <t>SH181001PH36LF9M-949</t>
  </si>
  <si>
    <t>SH181001PH36LF9M-922</t>
  </si>
  <si>
    <t>SH181001PH36LF9M-D32</t>
  </si>
  <si>
    <t>SH181001PH36LF9M-936</t>
  </si>
  <si>
    <t>SH181001PH36LF9M-D12</t>
  </si>
  <si>
    <t>SH181001PH36LF9M-D11</t>
  </si>
  <si>
    <t>SH181001PH36LF9M-933</t>
  </si>
  <si>
    <t>SH181001PH36LF9M-D34</t>
  </si>
  <si>
    <t>SH181001PH36LF9M-932</t>
  </si>
  <si>
    <t>SH181001PH36LF9M-D14</t>
  </si>
  <si>
    <t>SH181001PH36LF9M-D28</t>
  </si>
  <si>
    <t>SH181001PH36LF9M-C63</t>
  </si>
  <si>
    <t>SH181001PH36LF9M-D18</t>
  </si>
  <si>
    <t>SH181001PH36LF9M-D16</t>
  </si>
  <si>
    <t>SH181002PH36LF0M-001</t>
  </si>
  <si>
    <t>SH181002PH36LF0M-002</t>
  </si>
  <si>
    <t>SH181001PH36LF9M-D42</t>
  </si>
  <si>
    <t>SH181001PH36LF9M-D45</t>
  </si>
  <si>
    <t>SH181001PH36LF9M-D60</t>
  </si>
  <si>
    <t>SH181001PH36LF9M-D57</t>
  </si>
  <si>
    <t>SH181001PH36LF9M-D41</t>
  </si>
  <si>
    <t>SH181001PH36LF9M-D49</t>
  </si>
  <si>
    <t>SH181001PH36LF9M-D48</t>
  </si>
  <si>
    <t>SH181001PH36LF9M-D46</t>
  </si>
  <si>
    <t>SH181001PH36LF9M-D43</t>
  </si>
  <si>
    <t>SH181001PH36LF9M-D44</t>
  </si>
  <si>
    <t>SH181001PH36LF9M-C99</t>
  </si>
  <si>
    <t>SH181001PH36LF9M-D38</t>
  </si>
  <si>
    <t>SH181001PH36LF9M-D40</t>
  </si>
  <si>
    <t>SH181001PH36LF9M-D39</t>
  </si>
  <si>
    <t>SH181001PH36LF9M-D03</t>
  </si>
  <si>
    <t>SH181001PH36LF9M-D21</t>
  </si>
  <si>
    <t>SH181001PH36LF9M-D30</t>
  </si>
  <si>
    <t>SH181001PH36LF9M-D05</t>
  </si>
  <si>
    <t>SH181001PH36LF9M-D55</t>
  </si>
  <si>
    <t>SH181001PH36LF9M-D59</t>
  </si>
  <si>
    <t>SH181001PH36LF9M-D58</t>
  </si>
  <si>
    <t>SH181002PH36LF0M-040</t>
  </si>
  <si>
    <t>SH181002PH36LF0M-030</t>
  </si>
  <si>
    <t>SH181002PH36LF0M-038</t>
  </si>
  <si>
    <t>SH181002PH36LF0M-016</t>
  </si>
  <si>
    <t>SH181002PH36LF0M-011</t>
  </si>
  <si>
    <t>SH181002PH36LF0M-008</t>
  </si>
  <si>
    <t>SH181002PH36LF0M-021</t>
  </si>
  <si>
    <t>SH181002PH36LF0M-013</t>
  </si>
  <si>
    <t>SH181002PH36LF0M-024</t>
  </si>
  <si>
    <t>SH181002PH36LF0M-014</t>
  </si>
  <si>
    <t>SH181002PH36LF0M-028</t>
  </si>
  <si>
    <t>SH181002PH36LF0M-017</t>
  </si>
  <si>
    <t>SH181002PH36LF0M-025</t>
  </si>
  <si>
    <t>SH181002PH36LF0M-015</t>
  </si>
  <si>
    <t>SH181001PH36LF9M-D54</t>
  </si>
  <si>
    <t>SH181001PH36LF9M-D56</t>
  </si>
  <si>
    <t>SH181002PH36LF0M-012</t>
  </si>
  <si>
    <t>SH181002PH36LF0M-005</t>
  </si>
  <si>
    <t>SH181002PH36LF0M-004</t>
  </si>
  <si>
    <t>SH181002PH36LF0M-003</t>
  </si>
  <si>
    <t>SH181002PH36LF0M-006</t>
  </si>
  <si>
    <t>SH181001PH36LF9M-D20</t>
  </si>
  <si>
    <t>SH181001PH36LF9M-D31</t>
  </si>
  <si>
    <t>SH181002PH36LF0M-052</t>
  </si>
  <si>
    <t>SH181002PH36LF0M-049</t>
  </si>
  <si>
    <t>SH181002PH36LF0M-041</t>
  </si>
  <si>
    <t>SH181002PH36LF0M-037</t>
  </si>
  <si>
    <t>SH181002PH36LF0M-053</t>
  </si>
  <si>
    <t>SH181001PH36LF9M-C85</t>
  </si>
  <si>
    <t>SH181002PH36LF0M-155</t>
  </si>
  <si>
    <t>SH181002PH36LF0M-138</t>
  </si>
  <si>
    <t>SH181002PH36LF0M-125</t>
  </si>
  <si>
    <t>SH181002PH36LF0M-140</t>
  </si>
  <si>
    <t>SH181002PH36LF0M-122</t>
  </si>
  <si>
    <t>SH181002PH36LF0M-110</t>
  </si>
  <si>
    <t>SH181002PH36LF0M-119</t>
  </si>
  <si>
    <t>SH181002PH36LF0M-086</t>
  </si>
  <si>
    <t>SH181002PH36LF0M-135</t>
  </si>
  <si>
    <t>SH181002PH36LF0M-134</t>
  </si>
  <si>
    <t>SH181002PH36LF0M-133</t>
  </si>
  <si>
    <t>SH181002PH36LF0M-078</t>
  </si>
  <si>
    <t>SH181002PH36LF0M-109</t>
  </si>
  <si>
    <t>SH181002PH36LF0M-108</t>
  </si>
  <si>
    <t>SH181002PH36LF0M-107</t>
  </si>
  <si>
    <t>SH181002PH36LF0M-113</t>
  </si>
  <si>
    <t>SH181002PH36LF0M-112</t>
  </si>
  <si>
    <t>SH181002PH36LF0M-106</t>
  </si>
  <si>
    <t>SH181002PH36LF0M-087</t>
  </si>
  <si>
    <t>SH181002PH36LF0M-104</t>
  </si>
  <si>
    <t>SH181002PH36LF0M-100</t>
  </si>
  <si>
    <t>SH181002PH36LF0M-150</t>
  </si>
  <si>
    <t>SH181001PH36LF9M-A45</t>
  </si>
  <si>
    <t>SH181001PH36LF9M-B01</t>
  </si>
  <si>
    <t>SH181001PH36LF9M-A29</t>
  </si>
  <si>
    <t>SH181002PH36LF0M-165</t>
  </si>
  <si>
    <t>SH181001PH36LF9M-904</t>
  </si>
  <si>
    <t>SH181001PH36LF9M-532</t>
  </si>
  <si>
    <t>SH181002PH36LF0M-075</t>
  </si>
  <si>
    <t>SH181002PH36LF0M-207</t>
  </si>
  <si>
    <t>SH181002PH36LF0M-081</t>
  </si>
  <si>
    <t>SH181002PH36LF0M-216</t>
  </si>
  <si>
    <t>SH181002PH36LF0M-200</t>
  </si>
  <si>
    <t>SH181001PH36LF9M-C78</t>
  </si>
  <si>
    <t>SH181002PH36LF0M-201</t>
  </si>
  <si>
    <t>SH181002PH36LF0M-065</t>
  </si>
  <si>
    <t>SH181002PH36LF0M-051</t>
  </si>
  <si>
    <t>SH181002PH36LF0M-066</t>
  </si>
  <si>
    <t>SH181002PH36LF0M-195</t>
  </si>
  <si>
    <t>SH181002PH36LF0M-064</t>
  </si>
  <si>
    <t>SH181002PH36LF0M-177</t>
  </si>
  <si>
    <t>SH181002PH36LF0M-055</t>
  </si>
  <si>
    <t>SH181002PH36LF0M-191</t>
  </si>
  <si>
    <t>SH181002PH36LF0M-056</t>
  </si>
  <si>
    <t>SH181002PH36LF0M-189</t>
  </si>
  <si>
    <t>SH181002PH36LF0M-190</t>
  </si>
  <si>
    <t>SH181002PH36LF0M-060</t>
  </si>
  <si>
    <t>SH181002PH36LF0M-164</t>
  </si>
  <si>
    <t>SH181002PH36LF0M-058</t>
  </si>
  <si>
    <t>SH181002PH36LF0M-194</t>
  </si>
  <si>
    <t>SH181002PH36LF0M-047</t>
  </si>
  <si>
    <t>SH181002PH36LF0M-205</t>
  </si>
  <si>
    <t>SH181002PH36LF0M-054</t>
  </si>
  <si>
    <t>SH181002PH36LF0M-185</t>
  </si>
  <si>
    <t>SH181002PH36LF0M-063</t>
  </si>
  <si>
    <t>SH181002PH36LF0M-176</t>
  </si>
  <si>
    <t>SH181002PH36LF0M-068</t>
  </si>
  <si>
    <t>SH181002PH36LF0M-067</t>
  </si>
  <si>
    <t>SH181001PH36LF9M-498</t>
  </si>
  <si>
    <t>SH181001PH36LF9M-626</t>
  </si>
  <si>
    <t>SH181001PH36LF9M-B77</t>
  </si>
  <si>
    <t>SH181001PH36LF9M-B98</t>
  </si>
  <si>
    <t>SH181002PH36LF0M-094</t>
  </si>
  <si>
    <t>SH181002PH36LF0M-077</t>
  </si>
  <si>
    <t>SH181002PH36LF0M-089</t>
  </si>
  <si>
    <t>SH181002PH36LF0M-010</t>
  </si>
  <si>
    <t>SH181002PH36LF0M-027</t>
  </si>
  <si>
    <t>SH181002PH36LF0M-022</t>
  </si>
  <si>
    <t>SH181002PH36LF0M-033</t>
  </si>
  <si>
    <t>SH181002PH36LF0M-032</t>
  </si>
  <si>
    <t>SH181002PH36LF0M-023</t>
  </si>
  <si>
    <t>SH181002PH36LF0M-035</t>
  </si>
  <si>
    <t>SH181002PH36LF0M-034</t>
  </si>
  <si>
    <t>SH181001PH36LF9M-D47</t>
  </si>
  <si>
    <t>SH181002PH36LF0M-045</t>
  </si>
  <si>
    <t>SH181002PH36LF0M-048</t>
  </si>
  <si>
    <t>SH181002PH36LF0M-044</t>
  </si>
  <si>
    <t>SH181002PH36LF0M-026</t>
  </si>
  <si>
    <t>SH181002PH36LF0M-036</t>
  </si>
  <si>
    <t>SH181002PH36LF0M-042</t>
  </si>
  <si>
    <t>SH181002PH36LF0M-074</t>
  </si>
  <si>
    <t>SH181002PH36LF0M-175</t>
  </si>
  <si>
    <t>SH181002PH36LF0M-090</t>
  </si>
  <si>
    <t>SH181002PH36LF0M-196</t>
  </si>
  <si>
    <t>SH181002PH36LF0M-209</t>
  </si>
  <si>
    <t>SH181002PH36LF0M-039</t>
  </si>
  <si>
    <t>SH181002PH36LF0M-211</t>
  </si>
  <si>
    <t>SH181002PH36LF0M-059</t>
  </si>
  <si>
    <t>SH181002PH36LF0M-228</t>
  </si>
  <si>
    <t>SH181002PH36LF0M-225</t>
  </si>
  <si>
    <t>SH181002PH36LF0M-224</t>
  </si>
  <si>
    <t>SH181002PH36LF0M-239</t>
  </si>
  <si>
    <t>SH181002PH36LF0M-203</t>
  </si>
  <si>
    <t>SH181002PH36LF0M-217</t>
  </si>
  <si>
    <t>SH181002PH36LF0M-220</t>
  </si>
  <si>
    <t>SH181002PH36LF0M-213</t>
  </si>
  <si>
    <t>SH180930PH36LF9M-992</t>
  </si>
  <si>
    <t>SH181002PH36LF0M-231</t>
  </si>
  <si>
    <t>SH180930PH36LF9M-100</t>
  </si>
  <si>
    <t>SH181002PH36LF0M-226</t>
  </si>
  <si>
    <t>SH181001PH36LF9M-359</t>
  </si>
  <si>
    <t>SH181001PH36LF9M-B04</t>
  </si>
  <si>
    <t>SH181001PH36LF9M-C47</t>
  </si>
  <si>
    <t>SH181001PH36LF9M-C54</t>
  </si>
  <si>
    <t>SH181001PH36LF9M-D24</t>
  </si>
  <si>
    <t>SH181001PH36LF9M-C55</t>
  </si>
  <si>
    <t>SH181001PH36LF9M-D10</t>
  </si>
  <si>
    <t>SH181002PH36LF0M-210</t>
  </si>
  <si>
    <t>SH181001PH36LF9M-D33</t>
  </si>
  <si>
    <t>SH181001PH36LF9M-C28</t>
  </si>
  <si>
    <t>SH181001PH36LF9M-D13</t>
  </si>
  <si>
    <t>SH181001PH36LF9M-C72</t>
  </si>
  <si>
    <t>SH181001PH36LF9M-D15</t>
  </si>
  <si>
    <t>SH181001PH36LF9M-D17</t>
  </si>
  <si>
    <t>SH181002PH36LF0M-137</t>
  </si>
  <si>
    <t>SH181002PH36LF0M-160</t>
  </si>
  <si>
    <t>SH181001PH36LF9M-D53</t>
  </si>
  <si>
    <t>SH181002PH36LF0M-169</t>
  </si>
  <si>
    <t>SH181002PH36LF0M-117</t>
  </si>
  <si>
    <t>SH181002PH36LF0M-129</t>
  </si>
  <si>
    <t>SH181002PH36LF0M-082</t>
  </si>
  <si>
    <t>SH181002PH36LF0M-105</t>
  </si>
  <si>
    <t>SH181002PH36LF0M-131</t>
  </si>
  <si>
    <t>SH181002PH36LF0M-149</t>
  </si>
  <si>
    <t>SH181002PH36LF0M-192</t>
  </si>
  <si>
    <t>SH181002PH36LF0M-206</t>
  </si>
  <si>
    <t>SH181002PH36LF0M-184</t>
  </si>
  <si>
    <t>SH181002PH36LF0M-182</t>
  </si>
  <si>
    <t>SH181002PH36LF0M-199</t>
  </si>
  <si>
    <t>SH181002PH36LF0M-197</t>
  </si>
  <si>
    <t>SH181002PH36LF0M-188</t>
  </si>
  <si>
    <t>SH181002PH36LF0M-181</t>
  </si>
  <si>
    <t>SH181002PH36LF0M-180</t>
  </si>
  <si>
    <t>SH181002PH36LF0M-172</t>
  </si>
  <si>
    <t>SH181002PH36LF0M-178</t>
  </si>
  <si>
    <t>SH181002PH36LF0M-163</t>
  </si>
  <si>
    <t>SH181002PH36LF0M-173</t>
  </si>
  <si>
    <t>SH181002PH36LF0M-132</t>
  </si>
  <si>
    <t>SH181002PH36LF0M-167</t>
  </si>
  <si>
    <t>SH181002PH36LF0M-170</t>
  </si>
  <si>
    <t>SH181002PH36LF0M-174</t>
  </si>
  <si>
    <t>SH181002PH36LF0M-143</t>
  </si>
  <si>
    <t>SH181002PH36LF0M-168</t>
  </si>
  <si>
    <t>SH181002PH36LF0M-162</t>
  </si>
  <si>
    <t>SH181002PH36LF0M-159</t>
  </si>
  <si>
    <t>SH181002PH36LF0M-237</t>
  </si>
  <si>
    <t>SH181002PH36LF0M-236</t>
  </si>
  <si>
    <t>SH181002PH36LF0M-235</t>
  </si>
  <si>
    <t>SH181002PH36LF0M-166</t>
  </si>
  <si>
    <t>SH181001PH36LF9M-D37</t>
  </si>
  <si>
    <t>SH181002PH36LF0M-255</t>
  </si>
  <si>
    <t>SH181001PH36LF9M-D51</t>
  </si>
  <si>
    <t>SH181002PH36LF0M-254</t>
  </si>
  <si>
    <t>SH181001PH36LF9M-D50</t>
  </si>
  <si>
    <t>SH181001PH36LF9M-D19</t>
  </si>
  <si>
    <t>SH181002PH36LF0M-230</t>
  </si>
  <si>
    <t>SH181001PH36LF9M-D52</t>
  </si>
  <si>
    <t>SH181001PH36LF9M-D04</t>
  </si>
  <si>
    <t>SH181001PH36LF9M-C95</t>
  </si>
  <si>
    <t>SH181001PH36LF9M-C44</t>
  </si>
  <si>
    <t>SH181001PH36LF9M-C62</t>
  </si>
  <si>
    <t>SH181002PH36LF0M-238</t>
  </si>
  <si>
    <t>SH181002PH36LF0M-267</t>
  </si>
  <si>
    <t>SH181002PH36LF0M-233</t>
  </si>
  <si>
    <t>SH181002PH36LF0M-271</t>
  </si>
  <si>
    <t>SH181001PH36LF9M-C77</t>
  </si>
  <si>
    <t>SH181001PH36LF9M-C76</t>
  </si>
  <si>
    <t>SH181002PH36LF0M-270</t>
  </si>
  <si>
    <t>SH181001PH36LF9M-C66</t>
  </si>
  <si>
    <t>SH181002PH36LF0M-229</t>
  </si>
  <si>
    <t>SH181002PH36LF0M-245</t>
  </si>
  <si>
    <t>SH181002PH36LF0M-251</t>
  </si>
  <si>
    <t>SH181002PH36LF0M-240</t>
  </si>
  <si>
    <t>SH181002PH36LF0M-250</t>
  </si>
  <si>
    <t>SH181002PH36LF0M-249</t>
  </si>
  <si>
    <t>SH181002PH36LF0M-257</t>
  </si>
  <si>
    <t>SH181002PH36LF0M-242</t>
  </si>
  <si>
    <t>SH181002PH36LF0M-244</t>
  </si>
  <si>
    <t>SH181002PH36LF0M-247</t>
  </si>
  <si>
    <t>SH181002PH36LF0M-246</t>
  </si>
  <si>
    <t>SH181002PH36LF0M-222</t>
  </si>
  <si>
    <t>SH181002PH36LF0M-219</t>
  </si>
  <si>
    <t>SH181002PH36LF0M-193</t>
  </si>
  <si>
    <t>SH181002PH36LF0M-212</t>
  </si>
  <si>
    <t>SH181002PH36LF0M-057</t>
  </si>
  <si>
    <t>SH181002PH36LF0M-102</t>
  </si>
  <si>
    <t>SH181002PH36LF0M-202</t>
  </si>
  <si>
    <t>SH181002PH36LF0M-124</t>
  </si>
  <si>
    <t>SH181002PH36LF0M-115</t>
  </si>
  <si>
    <t>SH181002PH36LF0M-085</t>
  </si>
  <si>
    <t>SH181002PH36LF0M-304</t>
  </si>
  <si>
    <t>SH181002PH36LF0M-123</t>
  </si>
  <si>
    <t>SH181002PH36LF0M-080</t>
  </si>
  <si>
    <t>SH181002PH36LF0M-079</t>
  </si>
  <si>
    <t>SH181002PH36LF0M-145</t>
  </si>
  <si>
    <t>SH181002PH36LF0M-144</t>
  </si>
  <si>
    <t>SH181002PH36LF0M-147</t>
  </si>
  <si>
    <t>SH181002PH36LF0M-303</t>
  </si>
  <si>
    <t>SH181002PH36LF0M-157</t>
  </si>
  <si>
    <t>SH181002PH36LF0M-126</t>
  </si>
  <si>
    <t>SH181002PH36LF0M-294</t>
  </si>
  <si>
    <t>SH181002PH36LF0M-156</t>
  </si>
  <si>
    <t>SH181002PH36LF0M-292</t>
  </si>
  <si>
    <t>SH181002PH36LF0M-151</t>
  </si>
  <si>
    <t>SH181002PH36LF0M-007</t>
  </si>
  <si>
    <t>SH181002PH36LF0M-305</t>
  </si>
  <si>
    <t>SH181002PH36LF0M-148</t>
  </si>
  <si>
    <t>SH181002PH36LF0M-272</t>
  </si>
  <si>
    <t>SH181002PH36LF0M-269</t>
  </si>
  <si>
    <t>SH181002PH36LF0M-261</t>
  </si>
  <si>
    <t>SH181002PH36LF0M-265</t>
  </si>
  <si>
    <t>SH181002PH36LF0M-256</t>
  </si>
  <si>
    <t>SH181002PH36LF0M-287</t>
  </si>
  <si>
    <t>SH181002PH36LF0M-248</t>
  </si>
  <si>
    <t>SH181002PH36LF0M-286</t>
  </si>
  <si>
    <t>SH181002PH36LF0M-092</t>
  </si>
  <si>
    <t>SH181002PH36LF0M-154</t>
  </si>
  <si>
    <t>SH181002PH36LF0M-285</t>
  </si>
  <si>
    <t>SH181002PH36LF0M-121</t>
  </si>
  <si>
    <t>SH181001PH36LF9M-598</t>
  </si>
  <si>
    <t>SH181002PH36LF0M-278</t>
  </si>
  <si>
    <t>SH181002PH36LF0M-281</t>
  </si>
  <si>
    <t>SH181002PH36LF0M-276</t>
  </si>
  <si>
    <t>SH181002PH36LF0M-153</t>
  </si>
  <si>
    <t>SH181002PH36LF0M-183</t>
  </si>
  <si>
    <t>SH181002PH36LF0M-187</t>
  </si>
  <si>
    <t>SH181002PH36LF0M-186</t>
  </si>
  <si>
    <t>SH181002PH36LF0M-071</t>
  </si>
  <si>
    <t>SH181002PH36LF0M-009</t>
  </si>
  <si>
    <t>SH181002PH36LF0M-031</t>
  </si>
  <si>
    <t>SH181001PH36LF9M-819</t>
  </si>
  <si>
    <t>SH181002PH36LF0M-179</t>
  </si>
  <si>
    <t>SH181002PH36LF0M-161</t>
  </si>
  <si>
    <t>SH181002PH36LF0M-214</t>
  </si>
  <si>
    <t>SH181002PH36LF0M-043</t>
  </si>
  <si>
    <t>SH181002PH36LF0M-227</t>
  </si>
  <si>
    <t>SH181001PH36LF9M-688</t>
  </si>
  <si>
    <t>SH181002PH36LF0M-204</t>
  </si>
  <si>
    <t>SH181002PH36LF0M-215</t>
  </si>
  <si>
    <t>SH181002PH36LF0M-340</t>
  </si>
  <si>
    <t>SH181002PH36LF0M-346</t>
  </si>
  <si>
    <t>SH181002PH36LF0M-366</t>
  </si>
  <si>
    <t>SH181002PH36LF0M-365</t>
  </si>
  <si>
    <t>SH181002PH36LF0M-351</t>
  </si>
  <si>
    <t>SH181002PH36LF0M-353</t>
  </si>
  <si>
    <t>SH181002PH36LF0M-352</t>
  </si>
  <si>
    <t>SH181002PH36LF0M-350</t>
  </si>
  <si>
    <t>SH181002PH36LF0M-342</t>
  </si>
  <si>
    <t>SH181002PH36LF0M-223</t>
  </si>
  <si>
    <t>SH181002PH36LF0M-335</t>
  </si>
  <si>
    <t>SH181002PH36LF0M-386</t>
  </si>
  <si>
    <t>SH181002PH36LF0M-379</t>
  </si>
  <si>
    <t>SH181002PH36LF0M-376</t>
  </si>
  <si>
    <t>SH181002PH36LF0M-387</t>
  </si>
  <si>
    <t>SH181002PH36LF0M-436</t>
  </si>
  <si>
    <t>SH181002PH36LF0M-460</t>
  </si>
  <si>
    <t>SH181002PH36LF0M-477</t>
  </si>
  <si>
    <t>SH181002PH36LF0M-471</t>
  </si>
  <si>
    <t>SH181002PH36LF0M-381</t>
  </si>
  <si>
    <t>SH181002PH36LF0M-473</t>
  </si>
  <si>
    <t>SH181002PH36LF0M-364</t>
  </si>
  <si>
    <t>SH181002PH36LF0M-472</t>
  </si>
  <si>
    <t>SH181002PH36LF0M-385</t>
  </si>
  <si>
    <t>SH181002PH36LF0M-470</t>
  </si>
  <si>
    <t>SH181002PH36LF0M-380</t>
  </si>
  <si>
    <t>SH181002PH36LF0M-468</t>
  </si>
  <si>
    <t>SH181002PH36LF0M-374</t>
  </si>
  <si>
    <t>SH181002PH36LF0M-459</t>
  </si>
  <si>
    <t>SH181002PH36LF0M-283</t>
  </si>
  <si>
    <t>SH181002PH36LF0M-282</t>
  </si>
  <si>
    <t>SH181002PH36LF0M-290</t>
  </si>
  <si>
    <t>SH181002PH36LF0M-288</t>
  </si>
  <si>
    <t>SH181002PH36LF0M-293</t>
  </si>
  <si>
    <t>SH181002PH36LF0M-301</t>
  </si>
  <si>
    <t>SH181002PH36LF0M-300</t>
  </si>
  <si>
    <t>SH181002PH36LF0M-413</t>
  </si>
  <si>
    <t>SH181002PH36LF0M-308</t>
  </si>
  <si>
    <t>SH181002PH36LF0M-402</t>
  </si>
  <si>
    <t>SH181002PH36LF0M-347</t>
  </si>
  <si>
    <t>SH181002PH36LF0M-456</t>
  </si>
  <si>
    <t>SH181002PH36LF0M-344</t>
  </si>
  <si>
    <t>SH181002PH36LF0M-453</t>
  </si>
  <si>
    <t>SH181002PH36LF0M-336</t>
  </si>
  <si>
    <t>SH181002PH36LF0M-445</t>
  </si>
  <si>
    <t>SH181002PH36LF0M-331</t>
  </si>
  <si>
    <t>SH181002PH36LF0M-449</t>
  </si>
  <si>
    <t>SH181002PH36LF0M-447</t>
  </si>
  <si>
    <t>SH181002PH36LF0M-326</t>
  </si>
  <si>
    <t>SH181002PH36LF0M-418</t>
  </si>
  <si>
    <t>SH181002PH36LF0M-306</t>
  </si>
  <si>
    <t>SH181002PH36LF0M-427</t>
  </si>
  <si>
    <t>SH181002PH36LF0M-330</t>
  </si>
  <si>
    <t>SH181002PH36LF0M-439</t>
  </si>
  <si>
    <t>SH181002PH36LF0M-428</t>
  </si>
  <si>
    <t>SH181002PH36LF0M-320</t>
  </si>
  <si>
    <t>SH181002PH36LF0M-319</t>
  </si>
  <si>
    <t>SH181002PH36LF0M-403</t>
  </si>
  <si>
    <t>SH181002PH36LF0M-325</t>
  </si>
  <si>
    <t>SH181002PH36LF0M-088</t>
  </si>
  <si>
    <t>SH181002PH36LF0M-273</t>
  </si>
  <si>
    <t>SH181002PH36LF0M-277</t>
  </si>
  <si>
    <t>SH181002PH36LF0M-279</t>
  </si>
  <si>
    <t>SH181002PH36LF0M-405</t>
  </si>
  <si>
    <t>SH181002PH36LF0M-398</t>
  </si>
  <si>
    <t>SH181002PH36LF0M-388</t>
  </si>
  <si>
    <t>SH181002PH36LF0M-400</t>
  </si>
  <si>
    <t>SH181002PH36LF0M-393</t>
  </si>
  <si>
    <t>SH181002PH36LF0M-382</t>
  </si>
  <si>
    <t>SH181002PH36LF0M-360</t>
  </si>
  <si>
    <t>SH181002PH36LF0M-396</t>
  </si>
  <si>
    <t>SH181002PH36LF0M-378</t>
  </si>
  <si>
    <t>SH181002PH36LF0M-359</t>
  </si>
  <si>
    <t>SH181002PH36LF0M-394</t>
  </si>
  <si>
    <t>SH181002PH36LF0M-302</t>
  </si>
  <si>
    <t>SH181002PH36LF0M-371</t>
  </si>
  <si>
    <t>SH181002PH36LF0M-309</t>
  </si>
  <si>
    <t>SH181002PH36LF0M-252</t>
  </si>
  <si>
    <t>SH181002PH36LF0M-355</t>
  </si>
  <si>
    <t>SH181002PH36LF0M-318</t>
  </si>
  <si>
    <t>SH181002PH36LF0M-338</t>
  </si>
  <si>
    <t>SH181002PH36LF0M-312</t>
  </si>
  <si>
    <t>SH181002PH36LF0M-317</t>
  </si>
  <si>
    <t>SH181002PH36LF0M-297</t>
  </si>
  <si>
    <t>SH181002PH36LF0M-296</t>
  </si>
  <si>
    <t>SH181002PH36LF0M-295</t>
  </si>
  <si>
    <t>SH181002PH36LF0M-284</t>
  </si>
  <si>
    <t>SH181002PH36LF0M-264</t>
  </si>
  <si>
    <t>SH181002PH36LF0M-299</t>
  </si>
  <si>
    <t>SH181002PH36LF0M-375</t>
  </si>
  <si>
    <t>SH181002PH36LF0M-475</t>
  </si>
  <si>
    <t>SH181002PH36LF0M-361</t>
  </si>
  <si>
    <t>SH181002PH36LF0M-467</t>
  </si>
  <si>
    <t>SH181002PH36LF0M-358</t>
  </si>
  <si>
    <t>SH181002PH36LF0M-454</t>
  </si>
  <si>
    <t>SH181002PH36LF0M-357</t>
  </si>
  <si>
    <t>SH181002PH36LF0M-424</t>
  </si>
  <si>
    <t>SH181002PH36LF0M-356</t>
  </si>
  <si>
    <t>SH181002PH36LF0M-384</t>
  </si>
  <si>
    <t>SH181001PH36LF9M-A78</t>
  </si>
  <si>
    <t>SH181002PH36LF0M-466</t>
  </si>
  <si>
    <t>SH181001PH36LF9M-C73</t>
  </si>
  <si>
    <t>SH181002PH36LF0M-437</t>
  </si>
  <si>
    <t>SH181002PH36LF0M-198</t>
  </si>
  <si>
    <t>SH181002PH36LF0M-465</t>
  </si>
  <si>
    <t>SH181002PH36LF0M-234</t>
  </si>
  <si>
    <t>SH181002PH36LF0M-464</t>
  </si>
  <si>
    <t>SH181002PH36LF0M-349</t>
  </si>
  <si>
    <t>SH181002PH36LF0M-430</t>
  </si>
  <si>
    <t>SH181002PH36LF0M-345</t>
  </si>
  <si>
    <t>SH181002PH36LF0M-443</t>
  </si>
  <si>
    <t>SH181002PH36LF0M-370</t>
  </si>
  <si>
    <t>SH181002PH36LF0M-438</t>
  </si>
  <si>
    <t>SH181002PH36LF0M-462</t>
  </si>
  <si>
    <t>SH181002PH36LF0M-461</t>
  </si>
  <si>
    <t>SH181002PH36LF0M-452</t>
  </si>
  <si>
    <t>SH181002PH36LF0M-343</t>
  </si>
  <si>
    <t>SH181002PH36LF0M-377</t>
  </si>
  <si>
    <t>SH181002PH36LF0M-383</t>
  </si>
  <si>
    <t>SH181002PH36LF0M-469</t>
  </si>
  <si>
    <t>SH181002PH36LF0M-458</t>
  </si>
  <si>
    <t>SH181002PH36LF0M-497</t>
  </si>
  <si>
    <t>SH181002PH36LF0M-486</t>
  </si>
  <si>
    <t>SH181002PH36LF0M-495</t>
  </si>
  <si>
    <t>SH181002PH36LF0M-425</t>
  </si>
  <si>
    <t>SH181002PH36LF0M-485</t>
  </si>
  <si>
    <t>SH181002PH36LF0M-484</t>
  </si>
  <si>
    <t>SH181002PH36LF0M-401</t>
  </si>
  <si>
    <t>SH181002PH36LF0M-493</t>
  </si>
  <si>
    <t>SH181002PH36LF0M-417</t>
  </si>
  <si>
    <t>SH181002PH36LF0M-487</t>
  </si>
  <si>
    <t>SH181002PH36LF0M-434</t>
  </si>
  <si>
    <t>SH181002PH36LF0M-429</t>
  </si>
  <si>
    <t>SH181002PH36LF0M-426</t>
  </si>
  <si>
    <t>SH181002PH36LF0M-483</t>
  </si>
  <si>
    <t>SH181002PH36LF0M-444</t>
  </si>
  <si>
    <t>SH181002PH36LF0M-474</t>
  </si>
  <si>
    <t>SH181002PH36LF0M-480</t>
  </si>
  <si>
    <t>SH181002PH36LF0M-479</t>
  </si>
  <si>
    <t>SH181002PH36LF0M-478</t>
  </si>
  <si>
    <t>SH181002PH36LF0M-543</t>
  </si>
  <si>
    <t>SH181002PH36LF0M-522</t>
  </si>
  <si>
    <t>SH181002PH36LF0M-411</t>
  </si>
  <si>
    <t>SH181002PH36LF0M-410</t>
  </si>
  <si>
    <t>SH181002PH36LF0M-421</t>
  </si>
  <si>
    <t>SH181002PH36LF0M-423</t>
  </si>
  <si>
    <t>SH181002PH36LF0M-490</t>
  </si>
  <si>
    <t>SH181002PH36LF0M-500</t>
  </si>
  <si>
    <t>SH181002PH36LF0M-532</t>
  </si>
  <si>
    <t>SH181002PH36LF0M-530</t>
  </si>
  <si>
    <t>SH181002PH36LF0M-529</t>
  </si>
  <si>
    <t>SH181002PH36LF0M-501</t>
  </si>
  <si>
    <t>SH181002PH36LF0M-528</t>
  </si>
  <si>
    <t>SH181002PH36LF0M-514</t>
  </si>
  <si>
    <t>SH181002PH36LF0M-524</t>
  </si>
  <si>
    <t>SH181002PH36LF0M-441</t>
  </si>
  <si>
    <t>SH181002PH36LF0M-498</t>
  </si>
  <si>
    <t>SH181002PH36LF0M-518</t>
  </si>
  <si>
    <t>SH181002PH36LF0M-511</t>
  </si>
  <si>
    <t>SH181002PH36LF0M-502</t>
  </si>
  <si>
    <t>SH181002PH36LF0M-523</t>
  </si>
  <si>
    <t>SH181002PH36LF0M-513</t>
  </si>
  <si>
    <t>SH181002PH36LF0M-442</t>
  </si>
  <si>
    <t>SH181002PH36LF0M-431</t>
  </si>
  <si>
    <t>SH181002PH36LF0M-537</t>
  </si>
  <si>
    <t>SH181002PH36LF0M-526</t>
  </si>
  <si>
    <t>SH181002PH36LF0M-535</t>
  </si>
  <si>
    <t>SH181002PH36LF0M-549</t>
  </si>
  <si>
    <t>SH181002PH36LF0M-525</t>
  </si>
  <si>
    <t>SH181002PH36LF0M-542</t>
  </si>
  <si>
    <t>SH181002PH36LF0M-541</t>
  </si>
  <si>
    <t>SH181002PH36LF0M-540</t>
  </si>
  <si>
    <t>SH181002PH36LF0M-544</t>
  </si>
  <si>
    <t>SH181002PH36LF0M-521</t>
  </si>
  <si>
    <t>SH181002PH36LF0M-507</t>
  </si>
  <si>
    <t>SH181002PH36LF0M-509</t>
  </si>
  <si>
    <t>SH181002PH36LF0M-496</t>
  </si>
  <si>
    <t>SH181002PH36LF0M-517</t>
  </si>
  <si>
    <t>SH181002PH36LF0M-491</t>
  </si>
  <si>
    <t>SH181002PH36LF0M-505</t>
  </si>
  <si>
    <t>SH181002PH36LF0M-492</t>
  </si>
  <si>
    <t>SH181002PH36LF0M-503</t>
  </si>
  <si>
    <t>SH181002PH36LF0M-419</t>
  </si>
  <si>
    <t>SH181002PH36LF0M-494</t>
  </si>
  <si>
    <t>SH181002PH36LF0M-580</t>
  </si>
  <si>
    <t>SH181002PH36LF0M-538</t>
  </si>
  <si>
    <t>SH181002PH36LF0M-548</t>
  </si>
  <si>
    <t>SH181002PH36LF0M-600</t>
  </si>
  <si>
    <t>SH181002PH36LF0M-599</t>
  </si>
  <si>
    <t>SH181002PH36LF0M-584</t>
  </si>
  <si>
    <t>SH181002PH36LF0M-596</t>
  </si>
  <si>
    <t>SH181002PH36LF0M-564</t>
  </si>
  <si>
    <t>SH181002PH36LF0M-573</t>
  </si>
  <si>
    <t>SH181002PH36LF0M-571</t>
  </si>
  <si>
    <t>SH181002PH36LF0M-593</t>
  </si>
  <si>
    <t>SH181002PH36LF0M-572</t>
  </si>
  <si>
    <t>SH181002PH36LF0M-591</t>
  </si>
  <si>
    <t>SH181002PH36LF0M-570</t>
  </si>
  <si>
    <t>SH181002PH36LF0M-579</t>
  </si>
  <si>
    <t>SH181002PH36LF0M-569</t>
  </si>
  <si>
    <t>SH181002PH36LF0M-588</t>
  </si>
  <si>
    <t>SH181002PH36LF0M-565</t>
  </si>
  <si>
    <t>SH181002PH36LF0M-581</t>
  </si>
  <si>
    <t>SH181002PH36LF0M-558</t>
  </si>
  <si>
    <t>SH181002PH36LF0M-545</t>
  </si>
  <si>
    <t>SH181002PH36LF0M-510</t>
  </si>
  <si>
    <t>SH181002PH36LF0M-559</t>
  </si>
  <si>
    <t>SH181002PH36LF0M-560</t>
  </si>
  <si>
    <t>SH181002PH36LF0M-289</t>
  </si>
  <si>
    <t>SH181002PH36LF0M-B17</t>
  </si>
  <si>
    <t>SH181002PH36LF0M-029</t>
  </si>
  <si>
    <t>SH181002PH36LF0M-046</t>
  </si>
  <si>
    <t>SH181002PH36LF0M-114</t>
  </si>
  <si>
    <t>SH181002PH36LF0M-103</t>
  </si>
  <si>
    <t>SH181002PH36LF0M-111</t>
  </si>
  <si>
    <t>SH181002PH36LF0M-118</t>
  </si>
  <si>
    <t>SH181002PH36LF0M-116</t>
  </si>
  <si>
    <t>SH181002PH36LF0M-101</t>
  </si>
  <si>
    <t>SH181002PH36LF0M-096</t>
  </si>
  <si>
    <t>SH181002PH36LF0M-099</t>
  </si>
  <si>
    <t>SH181002PH36LF0M-098</t>
  </si>
  <si>
    <t>SH181002PH36LF0M-097</t>
  </si>
  <si>
    <t>SH181002PH36LF0M-076</t>
  </si>
  <si>
    <t>SH181002PH36LF0M-093</t>
  </si>
  <si>
    <t>SH181002PH36LF0M-084</t>
  </si>
  <si>
    <t>SH181002PH36LF0M-073</t>
  </si>
  <si>
    <t>SH181002PH36LF0M-072</t>
  </si>
  <si>
    <t>SH181002PH36LF0M-062</t>
  </si>
  <si>
    <t>SH181002PH36LF0M-070</t>
  </si>
  <si>
    <t>SH181002PH36LF0M-069</t>
  </si>
  <si>
    <t>SH181002PH36LF0M-095</t>
  </si>
  <si>
    <t>SH181002PH36LF0M-158</t>
  </si>
  <si>
    <t>SH181002PH36LF0M-142</t>
  </si>
  <si>
    <t>SH181002PH36LF0M-141</t>
  </si>
  <si>
    <t>SH181002PH36LF0M-120</t>
  </si>
  <si>
    <t>SH181002PH36LF0M-139</t>
  </si>
  <si>
    <t>SH181002PH36LF0M-146</t>
  </si>
  <si>
    <t>SH181002PH36LF0M-136</t>
  </si>
  <si>
    <t>SH181002PH36LF0M-127</t>
  </si>
  <si>
    <t>SH181002PH36LF0M-574</t>
  </si>
  <si>
    <t>SH181002PH36LF0M-556</t>
  </si>
  <si>
    <t>SH181002PH36LF0M-519</t>
  </si>
  <si>
    <t>SH181002PH36LF0M-550</t>
  </si>
  <si>
    <t>SH181002PH36LF0M-625</t>
  </si>
  <si>
    <t>SH181002PH36LF0M-422</t>
  </si>
  <si>
    <t>SH181002PH36LF0M-608</t>
  </si>
  <si>
    <t>SH181002PH36LF0M-577</t>
  </si>
  <si>
    <t>SH181002PH36LF0M-640</t>
  </si>
  <si>
    <t>SH181002PH36LF0M-630</t>
  </si>
  <si>
    <t>SH181002PH36LF0M-587</t>
  </si>
  <si>
    <t>SH181002PH36LF0M-547</t>
  </si>
  <si>
    <t>SH181002PH36LF0M-592</t>
  </si>
  <si>
    <t>SH181002PH36LF0M-645</t>
  </si>
  <si>
    <t>SH181002PH36LF0M-612</t>
  </si>
  <si>
    <t>SH181002PH36LF0M-637</t>
  </si>
  <si>
    <t>SH181002PH36LF0M-635</t>
  </si>
  <si>
    <t>SH181002PH36LF0M-489</t>
  </si>
  <si>
    <t>SH181002PH36LF0M-618</t>
  </si>
  <si>
    <t>SH181002PH36LF0M-539</t>
  </si>
  <si>
    <t>SH181002PH36LF0M-622</t>
  </si>
  <si>
    <t>SH181002PH36LF0M-589</t>
  </si>
  <si>
    <t>SH181002PH36LF0M-616</t>
  </si>
  <si>
    <t>SH181002PH36LF0M-561</t>
  </si>
  <si>
    <t>SH181002PH36LF0M-632</t>
  </si>
  <si>
    <t>SH181002PH36LF0M-555</t>
  </si>
  <si>
    <t>SH181002PH36LF0M-633</t>
  </si>
  <si>
    <t>SH181002PH36LF0M-455</t>
  </si>
  <si>
    <t>SH181002PH36LF0M-619</t>
  </si>
  <si>
    <t>SH181002PH36LF0M-583</t>
  </si>
  <si>
    <t>SH181002PH36LF0M-668</t>
  </si>
  <si>
    <t>SH181002PH36LF0M-654</t>
  </si>
  <si>
    <t>SH181002PH36LF0M-680</t>
  </si>
  <si>
    <t>SH181002PH36LF0M-664</t>
  </si>
  <si>
    <t>SH181002PH36LF0M-679</t>
  </si>
  <si>
    <t>SH181002PH36LF0M-665</t>
  </si>
  <si>
    <t>SH181002PH36LF0M-673</t>
  </si>
  <si>
    <t>SH181002PH36LF0M-644</t>
  </si>
  <si>
    <t>SH181002PH36LF0M-650</t>
  </si>
  <si>
    <t>SH181002PH36LF0M-677</t>
  </si>
  <si>
    <t>SH181002PH36LF0M-659</t>
  </si>
  <si>
    <t>SH181002PH36LF0M-666</t>
  </si>
  <si>
    <t>SH181002PH36LF0M-620</t>
  </si>
  <si>
    <t>SH181002PH36LF0M-672</t>
  </si>
  <si>
    <t>SH181002PH36LF0M-586</t>
  </si>
  <si>
    <t>SH181002PH36LF0M-671</t>
  </si>
  <si>
    <t>SH181002PH36LF0M-551</t>
  </si>
  <si>
    <t>SH181002PH36LF0M-669</t>
  </si>
  <si>
    <t>SH181002PH36LF0M-636</t>
  </si>
  <si>
    <t>SH181002PH36LF0M-621</t>
  </si>
  <si>
    <t>SH181002PH36LF0M-653</t>
  </si>
  <si>
    <t>SH181002PH36LF0M-646</t>
  </si>
  <si>
    <t>SH181002PH36LF0M-656</t>
  </si>
  <si>
    <t>SH181002PH36LF0M-641</t>
  </si>
  <si>
    <t>SH181002PH36LF0M-652</t>
  </si>
  <si>
    <t>SH181002PH36LF0M-626</t>
  </si>
  <si>
    <t>SH181002PH36LF0M-658</t>
  </si>
  <si>
    <t>SH181002PH36LF0M-648</t>
  </si>
  <si>
    <t>SH181002PH36LF0M-488</t>
  </si>
  <si>
    <t>SH181002PH36LF0M-655</t>
  </si>
  <si>
    <t>SH181002PH36LF0M-634</t>
  </si>
  <si>
    <t>SH181002PH36LF0M-506</t>
  </si>
  <si>
    <t>SH181002PH36LF0M-638</t>
  </si>
  <si>
    <t>SH181002PH36LF0M-602</t>
  </si>
  <si>
    <t>SH181002PH36LF0M-639</t>
  </si>
  <si>
    <t>SH181002PH36LF0M-582</t>
  </si>
  <si>
    <t>SH181002PH36LF0M-533</t>
  </si>
  <si>
    <t>SH181002PH36LF0M-623</t>
  </si>
  <si>
    <t>SH181002PH36LF0M-613</t>
  </si>
  <si>
    <t>SH181002PH36LF0M-624</t>
  </si>
  <si>
    <t>SH181002PH36LF0M-629</t>
  </si>
  <si>
    <t>SH181002PH36LF0M-628</t>
  </si>
  <si>
    <t>SH181002PH36LF0M-614</t>
  </si>
  <si>
    <t>SH181002PH36LF0M-610</t>
  </si>
  <si>
    <t>SH181002PH36LF0M-647</t>
  </si>
  <si>
    <t>SH181002PH36LF0M-642</t>
  </si>
  <si>
    <t>SH181002PH36LF0M-534</t>
  </si>
  <si>
    <t>SH181002PH36LF0M-681</t>
  </si>
  <si>
    <t>SH181002PH36LF0M-662</t>
  </si>
  <si>
    <t>SH181002PH36LF0M-686</t>
  </si>
  <si>
    <t>SH181002PH36LF0M-693</t>
  </si>
  <si>
    <t>SH181002PH36LF0M-692</t>
  </si>
  <si>
    <t>SH181002PH36LF0M-685</t>
  </si>
  <si>
    <t>SH181002PH36LF0M-676</t>
  </si>
  <si>
    <t>SH181002PH36LF0M-670</t>
  </si>
  <si>
    <t>SH181002PH36LF0M-651</t>
  </si>
  <si>
    <t>SH181002PH36LF0M-683</t>
  </si>
  <si>
    <t>SH181002PH36LF0M-675</t>
  </si>
  <si>
    <t>SH181002PH36LF0M-674</t>
  </si>
  <si>
    <t>SH181002PH36LF0M-682</t>
  </si>
  <si>
    <t>SH181002PH36LF0M-657</t>
  </si>
  <si>
    <t>SH181002PH36LF0M-536</t>
  </si>
  <si>
    <t>SH180915PH36LF9M-829</t>
  </si>
  <si>
    <t>SH181002PH36LF0M-512</t>
  </si>
  <si>
    <t>SH181002PH36LF0M-611</t>
  </si>
  <si>
    <t>SH181002PH36LF0M-605</t>
  </si>
  <si>
    <t>SH181002PH36LF0M-546</t>
  </si>
  <si>
    <t>SH181002PH36LF0M-615</t>
  </si>
  <si>
    <t>SH181002PH36LF0M-609</t>
  </si>
  <si>
    <t>SH181002PH36LF0M-691</t>
  </si>
  <si>
    <t>SH181002PH36LF0M-617</t>
  </si>
  <si>
    <t>SH181002PH36LF0M-731</t>
  </si>
  <si>
    <t>SH181002PH36LF0M-726</t>
  </si>
  <si>
    <t>SH181002PH36LF0M-716</t>
  </si>
  <si>
    <t>SH181002PH36LF0M-723</t>
  </si>
  <si>
    <t>SH181002PH36LF0M-576</t>
  </si>
  <si>
    <t>SH181002PH36LF0M-722</t>
  </si>
  <si>
    <t>SH181002PH36LF0M-721</t>
  </si>
  <si>
    <t>SH181002PH36LF0M-520</t>
  </si>
  <si>
    <t>SH181002PH36LF0M-715</t>
  </si>
  <si>
    <t>SH181002PH36LF0M-714</t>
  </si>
  <si>
    <t>SH181002PH36LF0M-699</t>
  </si>
  <si>
    <t>SH181002PH36LF0M-705</t>
  </si>
  <si>
    <t>SH181002PH36LF0M-689</t>
  </si>
  <si>
    <t>SH181002PH36LF0M-710</t>
  </si>
  <si>
    <t>SH181002PH36LF0M-707</t>
  </si>
  <si>
    <t>SH181002PH36LF0M-527</t>
  </si>
  <si>
    <t>SH181002PH36LF0M-703</t>
  </si>
  <si>
    <t>SH181002PH36LF0M-563</t>
  </si>
  <si>
    <t>SH181002PH36LF0M-702</t>
  </si>
  <si>
    <t>SH181002PH36LF0M-701</t>
  </si>
  <si>
    <t>SH181002PH36LF0M-598</t>
  </si>
  <si>
    <t>SH181002PH36LF0M-568</t>
  </si>
  <si>
    <t>SH181002PH36LF0M-706</t>
  </si>
  <si>
    <t>SH181002PH36LF0M-704</t>
  </si>
  <si>
    <t>SH181002PH36LF0M-566</t>
  </si>
  <si>
    <t>SH181002PH36LF0M-700</t>
  </si>
  <si>
    <t>SH181002PH36LF0M-567</t>
  </si>
  <si>
    <t>SH181002PH36LF0M-698</t>
  </si>
  <si>
    <t>SH181002PH36LF0M-740</t>
  </si>
  <si>
    <t>SH181002PH36LF0M-694</t>
  </si>
  <si>
    <t>SH181002PH36LF0M-585</t>
  </si>
  <si>
    <t>SH181002PH36LF0M-738</t>
  </si>
  <si>
    <t>SH181002PH36LF0M-557</t>
  </si>
  <si>
    <t>SH181002PH36LF0M-687</t>
  </si>
  <si>
    <t>SH181002PH36LF0M-578</t>
  </si>
  <si>
    <t>SH181002PH36LF0M-742</t>
  </si>
  <si>
    <t>SH181002PH36LF0M-696</t>
  </si>
  <si>
    <t>SH181002PH36LF0M-746</t>
  </si>
  <si>
    <t>SH181002PH36LF0M-745</t>
  </si>
  <si>
    <t>SH181002PH36LF0M-737</t>
  </si>
  <si>
    <t>SH181002PH36LF0M-298</t>
  </si>
  <si>
    <t>SH181002PH36LF0M-747</t>
  </si>
  <si>
    <t>SH181002PH36LF0M-744</t>
  </si>
  <si>
    <t>SH181002PH36LF0M-241</t>
  </si>
  <si>
    <t>SH181002PH36LF0M-743</t>
  </si>
  <si>
    <t>SH181002PH36LF0M-083</t>
  </si>
  <si>
    <t>SH181002PH36LF0M-733</t>
  </si>
  <si>
    <t>SH181002PH36LF0M-711</t>
  </si>
  <si>
    <t>SH181002PH36LF0M-697</t>
  </si>
  <si>
    <t>SH181002PH36LF0M-741</t>
  </si>
  <si>
    <t>SH181002PH36LF0M-730</t>
  </si>
  <si>
    <t>SH181002PH36LF0M-736</t>
  </si>
  <si>
    <t>SH181002PH36LF0M-280</t>
  </si>
  <si>
    <t>SH181002PH36LF0M-406</t>
  </si>
  <si>
    <t>SH181002PH36LF0M-734</t>
  </si>
  <si>
    <t>SH181002PH36LF0M-392</t>
  </si>
  <si>
    <t>SH181002PH36LF0M-399</t>
  </si>
  <si>
    <t>SH181002PH36LF0M-732</t>
  </si>
  <si>
    <t>SH181002PH36LF0M-316</t>
  </si>
  <si>
    <t>SH181002PH36LF0M-307</t>
  </si>
  <si>
    <t>SH181002PH36LF0M-718</t>
  </si>
  <si>
    <t>SH181002PH36LF0M-448</t>
  </si>
  <si>
    <t>SH181002PH36LF0M-719</t>
  </si>
  <si>
    <t>SH181002PH36LF0M-724</t>
  </si>
  <si>
    <t>SH181002PH36LF0M-725</t>
  </si>
  <si>
    <t>SH181002PH36LF0M-451</t>
  </si>
  <si>
    <t>SH181002PH36LF0M-446</t>
  </si>
  <si>
    <t>SH181002PH36LF0M-729</t>
  </si>
  <si>
    <t>SH181002PH36LF0M-408</t>
  </si>
  <si>
    <t>SH181002PH36LF0M-414</t>
  </si>
  <si>
    <t>SH181002PH36LF0M-712</t>
  </si>
  <si>
    <t>SH181002PH36LF0M-435</t>
  </si>
  <si>
    <t>SH181002PH36LF0M-432</t>
  </si>
  <si>
    <t>SH181002PH36LF0M-433</t>
  </si>
  <si>
    <t>SH181002PH36LF0M-728</t>
  </si>
  <si>
    <t>SH181002PH36LF0M-395</t>
  </si>
  <si>
    <t>SH181002PH36LF0M-268</t>
  </si>
  <si>
    <t>SH181002PH36LF0M-727</t>
  </si>
  <si>
    <t>SH181002PH36LF0M-415</t>
  </si>
  <si>
    <t>SH181002PH36LF0M-763</t>
  </si>
  <si>
    <t>SH181002PH36LF0M-313</t>
  </si>
  <si>
    <t>SH181002PH36LF0M-348</t>
  </si>
  <si>
    <t>SH181002PH36LF0M-769</t>
  </si>
  <si>
    <t>SH181002PH36LF0M-339</t>
  </si>
  <si>
    <t>SH181002PH36LF0M-329</t>
  </si>
  <si>
    <t>SH181002PH36LF0M-774</t>
  </si>
  <si>
    <t>SH181002PH36LF0M-389</t>
  </si>
  <si>
    <t>SH181002PH36LF0M-757</t>
  </si>
  <si>
    <t>SH181002PH36LF0M-776</t>
  </si>
  <si>
    <t>SH181002PH36LF0M-773</t>
  </si>
  <si>
    <t>SH181002PH36LF0M-770</t>
  </si>
  <si>
    <t>SH181002PH36LF0M-771</t>
  </si>
  <si>
    <t>SH181002PH36LF0M-756</t>
  </si>
  <si>
    <t>SH181002PH36LF0M-765</t>
  </si>
  <si>
    <t>SH181002PH36LF0M-750</t>
  </si>
  <si>
    <t>SH181001PH36LF9M-A14</t>
  </si>
  <si>
    <t>SH181001PH36LF9M-929</t>
  </si>
  <si>
    <t>SH181001PH36LF9M-A04</t>
  </si>
  <si>
    <t>SH181002PH36LF0M-311</t>
  </si>
  <si>
    <t>SH181002PH36LF0M-314</t>
  </si>
  <si>
    <t>SH181002PH36LF0M-416</t>
  </si>
  <si>
    <t>SH181002PH36LF0M-649</t>
  </si>
  <si>
    <t>SH181002PH36LF0M-684</t>
  </si>
  <si>
    <t>SH181002PH36LF0M-404</t>
  </si>
  <si>
    <t>SH181002PH36LF0M-562</t>
  </si>
  <si>
    <t>SH181002PH36LF0M-590</t>
  </si>
  <si>
    <t>SH181002PH36LF0M-594</t>
  </si>
  <si>
    <t>SH181002PH36LF0M-504</t>
  </si>
  <si>
    <t>SH181002PH36LF0M-575</t>
  </si>
  <si>
    <t>SH181002PH36LF0M-801</t>
  </si>
  <si>
    <t>SH181002PH36LF0M-368</t>
  </si>
  <si>
    <t>SH181002PH36LF0M-802</t>
  </si>
  <si>
    <t>SH181002PH36LF0M-516</t>
  </si>
  <si>
    <t>SH181002PH36LF0M-841</t>
  </si>
  <si>
    <t>SH181002PH36LF0M-499</t>
  </si>
  <si>
    <t>SH181002PH36LF0M-508</t>
  </si>
  <si>
    <t>SH181002PH36LF0M-782</t>
  </si>
  <si>
    <t>SH181002PH36LF0M-412</t>
  </si>
  <si>
    <t>SH181002PH36LF0M-832</t>
  </si>
  <si>
    <t>SH181002PH36LF0M-476</t>
  </si>
  <si>
    <t>SH181002PH36LF0M-481</t>
  </si>
  <si>
    <t>SH181002PH36LF0M-830</t>
  </si>
  <si>
    <t>SH181002PH36LF0M-463</t>
  </si>
  <si>
    <t>SH181002PH36LF0M-678</t>
  </si>
  <si>
    <t>SH181002PH36LF0M-833</t>
  </si>
  <si>
    <t>SH181002PH36LF0M-531</t>
  </si>
  <si>
    <t>SH181002PH36LF0M-808</t>
  </si>
  <si>
    <t>SH181002PH36LF0M-554</t>
  </si>
  <si>
    <t>SH181002PH36LF0M-315</t>
  </si>
  <si>
    <t>SH181002PH36LF0M-821</t>
  </si>
  <si>
    <t>SH181002PH36LF0M-310</t>
  </si>
  <si>
    <t>SH181002PH36LF0M-838</t>
  </si>
  <si>
    <t>SH181002PH36LF0M-373</t>
  </si>
  <si>
    <t>SH181002PH36LF0M-171</t>
  </si>
  <si>
    <t>SH181002PH36LF0M-835</t>
  </si>
  <si>
    <t>SH180930PH36LF9M-978</t>
  </si>
  <si>
    <t>SH180930PH36LF9M-856</t>
  </si>
  <si>
    <t>SH181002PH36LF0M-827</t>
  </si>
  <si>
    <t>SH181002PH36LF0M-837</t>
  </si>
  <si>
    <t>SH181002PH36LF0M-690</t>
  </si>
  <si>
    <t>SH181002PH36LF0M-819</t>
  </si>
  <si>
    <t>SH181002PH36LF0M-667</t>
  </si>
  <si>
    <t>SH181002PH36LF0M-799</t>
  </si>
  <si>
    <t>SH181002PH36LF0M-780</t>
  </si>
  <si>
    <t>SH181002PH36LF0M-720</t>
  </si>
  <si>
    <t>SH181002PH36LF0M-749</t>
  </si>
  <si>
    <t>SH181002PH36LF0M-800</t>
  </si>
  <si>
    <t>SH181002PH36LF0M-660</t>
  </si>
  <si>
    <t>SH181002PH36LF0M-814</t>
  </si>
  <si>
    <t>SH181002PH36LF0M-779</t>
  </si>
  <si>
    <t>SH181002PH36LF0M-786</t>
  </si>
  <si>
    <t>SH181002PH36LF0M-778</t>
  </si>
  <si>
    <t>SH181002PH36LF0M-816</t>
  </si>
  <si>
    <t>SH181002PH36LF0M-851</t>
  </si>
  <si>
    <t>SH181002PH36LF0M-842</t>
  </si>
  <si>
    <t>SH181002PH36LF0M-836</t>
  </si>
  <si>
    <t>SH181002PH36LF0M-820</t>
  </si>
  <si>
    <t>SH181002PH36LF0M-839</t>
  </si>
  <si>
    <t>SH180925PH36LF9M-270</t>
  </si>
  <si>
    <t>SH181002PH36LF0M-811</t>
  </si>
  <si>
    <t>SH181001PH36LF9M-955</t>
  </si>
  <si>
    <t>SH181002PH36LF0M-834</t>
  </si>
  <si>
    <t>SH181001PH36LF9M-978</t>
  </si>
  <si>
    <t>SH181002PH36LF0M-327</t>
  </si>
  <si>
    <t>SH181002PH36LF0M-796</t>
  </si>
  <si>
    <t>SH181002PH36LF0M-420</t>
  </si>
  <si>
    <t>SH181002PH36LF0M-843</t>
  </si>
  <si>
    <t>SH181002PH36LF0M-322</t>
  </si>
  <si>
    <t>SH181002PH36LF0M-803</t>
  </si>
  <si>
    <t>SH181002PH36LF0M-748</t>
  </si>
  <si>
    <t>SH181002PH36LF0M-761</t>
  </si>
  <si>
    <t>SH181002PH36LF0M-762</t>
  </si>
  <si>
    <t>SH181002PH36LF0M-751</t>
  </si>
  <si>
    <t>SH181002PH36LF0M-754</t>
  </si>
  <si>
    <t>SH181002PH36LF0M-793</t>
  </si>
  <si>
    <t>SH181002PH36LF0M-759</t>
  </si>
  <si>
    <t>SH181002PH36LF0M-661</t>
  </si>
  <si>
    <t>SH181002PH36LF0M-758</t>
  </si>
  <si>
    <t>SH181002PH36LF0M-787</t>
  </si>
  <si>
    <t>SH181002PH36LF0M-755</t>
  </si>
  <si>
    <t>SH181002PH36LF0M-735</t>
  </si>
  <si>
    <t>SH181002PH36LF0M-663</t>
  </si>
  <si>
    <t>SH181002PH36LF0M-790</t>
  </si>
  <si>
    <t>SH181002PH36LF0M-717</t>
  </si>
  <si>
    <t>SH181002PH36LF0M-789</t>
  </si>
  <si>
    <t>SH181002PH36LF0M-739</t>
  </si>
  <si>
    <t>SH181002PH36LF0M-783</t>
  </si>
  <si>
    <t>SH181002PH36LF0M-753</t>
  </si>
  <si>
    <t>SH181002PH36LF0M-823</t>
  </si>
  <si>
    <t>SH181002PH36LF0M-781</t>
  </si>
  <si>
    <t>SH181002PH36LF0M-822</t>
  </si>
  <si>
    <t>SH181002PH36LF0M-760</t>
  </si>
  <si>
    <t>SH181002PH36LF0M-804</t>
  </si>
  <si>
    <t>SH181002PH36LF0M-766</t>
  </si>
  <si>
    <t>SH181002PH36LF0M-797</t>
  </si>
  <si>
    <t>SH181002PH36LF0M-772</t>
  </si>
  <si>
    <t>SH181002PH36LF0M-709</t>
  </si>
  <si>
    <t>SH181002PH36LF0M-764</t>
  </si>
  <si>
    <t>SH181002PH36LF0M-807</t>
  </si>
  <si>
    <t>SH181002PH36LF0M-831</t>
  </si>
  <si>
    <t>SH181002PH36LF0M-817</t>
  </si>
  <si>
    <t>SH181002PH36LF0M-826</t>
  </si>
  <si>
    <t>SH181002PH36LF0M-825</t>
  </si>
  <si>
    <t>SH181001PH36LF9M-492</t>
  </si>
  <si>
    <t>SH181002PH36LF0M-050</t>
  </si>
  <si>
    <t>SH181002PH36LF0M-768</t>
  </si>
  <si>
    <t>SH181002PH36LF0M-829</t>
  </si>
  <si>
    <t>SH180930PH36LF9M-595</t>
  </si>
  <si>
    <t>SH181002PH36LF0M-767</t>
  </si>
  <si>
    <t>SH181002PH36LF0M-828</t>
  </si>
  <si>
    <t>SH181002PH36LF0M-818</t>
  </si>
  <si>
    <t>SH181002PH36LF0M-824</t>
  </si>
  <si>
    <t>SH181002PH36LF0M-876</t>
  </si>
  <si>
    <t>SH181002PH36LF0M-864</t>
  </si>
  <si>
    <t>SH181002PH36LF0M-896</t>
  </si>
  <si>
    <t>SH181002PH36LF0M-869</t>
  </si>
  <si>
    <t>SH181002PH36LF0M-788</t>
  </si>
  <si>
    <t>SH181002PH36LF0M-868</t>
  </si>
  <si>
    <t>SH181002PH36LF0M-893</t>
  </si>
  <si>
    <t>SH181002PH36LF0M-873</t>
  </si>
  <si>
    <t>SH181002PH36LF0M-795</t>
  </si>
  <si>
    <t>SH181002PH36LF0M-861</t>
  </si>
  <si>
    <t>SH181002PH36LF0M-892</t>
  </si>
  <si>
    <t>SH181002PH36LF0M-872</t>
  </si>
  <si>
    <t>SH181002PH36LF0M-785</t>
  </si>
  <si>
    <t>SH181002PH36LF0M-847</t>
  </si>
  <si>
    <t>SH181002PH36LF0M-891</t>
  </si>
  <si>
    <t>SH181002PH36LF0M-866</t>
  </si>
  <si>
    <t>SH181002PH36LF0M-889</t>
  </si>
  <si>
    <t>SH181002PH36LF0M-865</t>
  </si>
  <si>
    <t>SH181002PH36LF0M-888</t>
  </si>
  <si>
    <t>SH181002PH36LF0M-862</t>
  </si>
  <si>
    <t>SH181002PH36LF0M-708</t>
  </si>
  <si>
    <t>SH181002PH36LF0M-856</t>
  </si>
  <si>
    <t>SH181002PH36LF0M-882</t>
  </si>
  <si>
    <t>SH181002PH36LF0M-855</t>
  </si>
  <si>
    <t>SH181002PH36LF0M-886</t>
  </si>
  <si>
    <t>SH181002PH36LF0M-806</t>
  </si>
  <si>
    <t>SH181002PH36LF0M-885</t>
  </si>
  <si>
    <t>SH181002PH36LF0M-846</t>
  </si>
  <si>
    <t>SH181002PH36LF0M-860</t>
  </si>
  <si>
    <t>SH181002PH36LF0M-877</t>
  </si>
  <si>
    <t>SH181002PH36LF0M-858</t>
  </si>
  <si>
    <t>SH181002PH36LF0M-880</t>
  </si>
  <si>
    <t>SH181002PH36LF0M-881</t>
  </si>
  <si>
    <t>SH181002PH36LF0M-792</t>
  </si>
  <si>
    <t>SH181002PH36LF0M-874</t>
  </si>
  <si>
    <t>SH181002PH36LF0M-875</t>
  </si>
  <si>
    <t>SH181002PH36LF0M-845</t>
  </si>
  <si>
    <t>SH181002PH36LF0M-784</t>
  </si>
  <si>
    <t>SH181002PH36LF0M-867</t>
  </si>
  <si>
    <t>SH181002PH36LF0M-850</t>
  </si>
  <si>
    <t>SH181002PH36LF0M-870</t>
  </si>
  <si>
    <t>SH181002PH36LF0M-852</t>
  </si>
  <si>
    <t>SH181002PH36LF0M-849</t>
  </si>
  <si>
    <t>SH181002PH36LF0M-844</t>
  </si>
  <si>
    <t>SH181002PH36LF0M-919</t>
  </si>
  <si>
    <t>SH181002PH36LF0M-923</t>
  </si>
  <si>
    <t>SH181002PH36LF0M-920</t>
  </si>
  <si>
    <t>SH181002PH36LF0M-918</t>
  </si>
  <si>
    <t>SH181002PH36LF0M-914</t>
  </si>
  <si>
    <t>SH181002PH36LF0M-909</t>
  </si>
  <si>
    <t>SH181002PH36LF0M-895</t>
  </si>
  <si>
    <t>SH181002PH36LF0M-871</t>
  </si>
  <si>
    <t>SH181002PH36LF0M-945</t>
  </si>
  <si>
    <t>SH181002PH36LF0M-940</t>
  </si>
  <si>
    <t>SH181002PH36LF0M-907</t>
  </si>
  <si>
    <t>SH181002PH36LF0M-942</t>
  </si>
  <si>
    <t>SH181002PH36LF0M-906</t>
  </si>
  <si>
    <t>SH181002PH36LF0M-911</t>
  </si>
  <si>
    <t>SH181002PH36LF0M-910</t>
  </si>
  <si>
    <t>SH181002PH36LF0M-926</t>
  </si>
  <si>
    <t>SH181002PH36LF0M-908</t>
  </si>
  <si>
    <t>SH181002PH36LF0M-912</t>
  </si>
  <si>
    <t>SH181002PH36LF0M-915</t>
  </si>
  <si>
    <t>SH181002PH36LF0M-905</t>
  </si>
  <si>
    <t>SH181002PH36LF0M-904</t>
  </si>
  <si>
    <t>SH181002PH36LF0M-924</t>
  </si>
  <si>
    <t>SH181002PH36LF0M-883</t>
  </si>
  <si>
    <t>SH181002PH36LF0M-900</t>
  </si>
  <si>
    <t>SH181002PH36LF0M-922</t>
  </si>
  <si>
    <t>SH181002PH36LF0M-898</t>
  </si>
  <si>
    <t>SH181002PH36LF0M-921</t>
  </si>
  <si>
    <t>SH181002PH36LF0M-884</t>
  </si>
  <si>
    <t>SH181002PH36LF0M-902</t>
  </si>
  <si>
    <t>SH181002PH36LF0M-901</t>
  </si>
  <si>
    <t>SH181002PH36LF0M-899</t>
  </si>
  <si>
    <t>SH181002PH36LF0M-897</t>
  </si>
  <si>
    <t>SH181002PH36LF0M-913</t>
  </si>
  <si>
    <t>SH181002PH36LF0M-925</t>
  </si>
  <si>
    <t>SH181002PH36LF0M-928</t>
  </si>
  <si>
    <t>SH181002PH36LF0M-917</t>
  </si>
  <si>
    <t>SH181002PH36LF0M-927</t>
  </si>
  <si>
    <t>SH181002PH36LF0M-929</t>
  </si>
  <si>
    <t>SH181002PH36LF0M-810</t>
  </si>
  <si>
    <t>SH181002PH36LF0M-863</t>
  </si>
  <si>
    <t>SH181002PH36LF0M-916</t>
  </si>
  <si>
    <t>SH181002PH36LF0M-946</t>
  </si>
  <si>
    <t>SH181002PH36LF0M-941</t>
  </si>
  <si>
    <t>SH181002PH36LF0M-695</t>
  </si>
  <si>
    <t>SH181002PH36LF0M-947</t>
  </si>
  <si>
    <t>SH181002PH36LF0M-972</t>
  </si>
  <si>
    <t>SH181002PH36LF0M-953</t>
  </si>
  <si>
    <t>SH181002PH36LF0M-935</t>
  </si>
  <si>
    <t>SH181002PH36LF0M-978</t>
  </si>
  <si>
    <t>SH181002PH36LF0M-938</t>
  </si>
  <si>
    <t>SH181002PH36LF0M-976</t>
  </si>
  <si>
    <t>SH181002PH36LF0M-932</t>
  </si>
  <si>
    <t>SH181002PH36LF0M-809</t>
  </si>
  <si>
    <t>SH181002PH36LF0M-955</t>
  </si>
  <si>
    <t>SH181002PH36LF0M-970</t>
  </si>
  <si>
    <t>SH181002PH36LF0M-948</t>
  </si>
  <si>
    <t>SH181002PH36LF0M-959</t>
  </si>
  <si>
    <t>SH181002PH36LF0M-954</t>
  </si>
  <si>
    <t>SH181002PH36LF0M-950</t>
  </si>
  <si>
    <t>SH181002PH36LF0M-974</t>
  </si>
  <si>
    <t>SH181002PH36LF0M-964</t>
  </si>
  <si>
    <t>SH181002PH36LF0M-969</t>
  </si>
  <si>
    <t>SH181002PH36LF0M-951</t>
  </si>
  <si>
    <t>SH181002PH36LF0M-939</t>
  </si>
  <si>
    <t>SH181002PH36LF0M-963</t>
  </si>
  <si>
    <t>SH181002PH36LF0M-930</t>
  </si>
  <si>
    <t>SH181002PH36LF0M-848</t>
  </si>
  <si>
    <t>SH181002PH36LF0M-936</t>
  </si>
  <si>
    <t>SH181002PH36LF0M-934</t>
  </si>
  <si>
    <t>SH181002PH36LF0M-933</t>
  </si>
  <si>
    <t>SH181002PH36LF0M-944</t>
  </si>
  <si>
    <t>SH181002PH36LF0M-931</t>
  </si>
  <si>
    <t>SH181002PH36LF0M-943</t>
  </si>
  <si>
    <t>SH181002PH36LF0M-965</t>
  </si>
  <si>
    <t>SH181002PH36LF0M-A29</t>
  </si>
  <si>
    <t>SH181002PH36LF0M-A27</t>
  </si>
  <si>
    <t>SH181002PH36LF0M-A10</t>
  </si>
  <si>
    <t>SH181002PH36LF0M-957</t>
  </si>
  <si>
    <t>SH181002PH36LF0M-A11</t>
  </si>
  <si>
    <t>SH181002PH36LF0M-999</t>
  </si>
  <si>
    <t>SH181002PH36LF0M-A14</t>
  </si>
  <si>
    <t>SH181002PH36LF0M-A18</t>
  </si>
  <si>
    <t>SH181002PH36LF0M-A17</t>
  </si>
  <si>
    <t>SH181002PH36LF0M-952</t>
  </si>
  <si>
    <t>SH181002PH36LF0M-A07</t>
  </si>
  <si>
    <t>SH181002PH36LF0M-A09</t>
  </si>
  <si>
    <t>SH181002PH36LF0M-997</t>
  </si>
  <si>
    <t>SH181002PH36LF0M-A15</t>
  </si>
  <si>
    <t>SH181002PH36LF0M-A50</t>
  </si>
  <si>
    <t>SH181002PH36LF0M-A13</t>
  </si>
  <si>
    <t>SH181002PH36LF0M-A61</t>
  </si>
  <si>
    <t>SH181002PH36LF0M-956</t>
  </si>
  <si>
    <t>SH181002PH36LF0M-A60</t>
  </si>
  <si>
    <t>SH181002PH36LF0M-A05</t>
  </si>
  <si>
    <t>SH181002PH36LF0M-A48</t>
  </si>
  <si>
    <t>SH181002PH36LF0M-993</t>
  </si>
  <si>
    <t>SH181002PH36LF0M-A54</t>
  </si>
  <si>
    <t>SH181002PH36LF0M-A03</t>
  </si>
  <si>
    <t>SH181002PH36LF0M-A53</t>
  </si>
  <si>
    <t>SH181002PH36LF0M-995</t>
  </si>
  <si>
    <t>SH181002PH36LF0M-A43</t>
  </si>
  <si>
    <t>SH181002PH36LF0M-988</t>
  </si>
  <si>
    <t>SH181002PH36LF0M-A49</t>
  </si>
  <si>
    <t>SH181002PH36LF0M-983</t>
  </si>
  <si>
    <t>SH181002PH36LF0M-A47</t>
  </si>
  <si>
    <t>SH181002PH36LF0M-977</t>
  </si>
  <si>
    <t>SH181002PH36LF0M-A26</t>
  </si>
  <si>
    <t>SH181002PH36LF0M-980</t>
  </si>
  <si>
    <t>SH181002PH36LF0M-A33</t>
  </si>
  <si>
    <t>SH181002PH36LF0M-949</t>
  </si>
  <si>
    <t>SH181002PH36LF0M-A31</t>
  </si>
  <si>
    <t>SH181002PH36LF0M-A77</t>
  </si>
  <si>
    <t>SH181002PH36LF0M-688</t>
  </si>
  <si>
    <t>SH181002PH36LF0M-A76</t>
  </si>
  <si>
    <t>SH181002PH36LF0M-A75</t>
  </si>
  <si>
    <t>SH181002PH36LF0M-A39</t>
  </si>
  <si>
    <t>SH181002PH36LF0M-A38</t>
  </si>
  <si>
    <t>SH181002PH36LF0M-A25</t>
  </si>
  <si>
    <t>SH181002PH36LF0M-A37</t>
  </si>
  <si>
    <t>SH181002PH36LF0M-A78</t>
  </si>
  <si>
    <t>SH181002PH36LF0M-A35</t>
  </si>
  <si>
    <t>SH181002PH36LF0M-A65</t>
  </si>
  <si>
    <t>SH181002PH36LF0M-A45</t>
  </si>
  <si>
    <t>SH181002PH36LF0M-A28</t>
  </si>
  <si>
    <t>SH181002PH36LF0M-A55</t>
  </si>
  <si>
    <t>SH181002PH36LF0M-A34</t>
  </si>
  <si>
    <t>SH181002PH36LF0M-A67</t>
  </si>
  <si>
    <t>SH181002PH36LF0M-A44</t>
  </si>
  <si>
    <t>SH181002PH36LF0M-A57</t>
  </si>
  <si>
    <t>SH181002PH36LF0M-A19</t>
  </si>
  <si>
    <t>SH181002PH36LF0M-A66</t>
  </si>
  <si>
    <t>SH181002PH36LF0M-A24</t>
  </si>
  <si>
    <t>SH181002PH36LF0M-A63</t>
  </si>
  <si>
    <t>SH181002PH36LF0M-A62</t>
  </si>
  <si>
    <t>SH181002PH36LF0M-A93</t>
  </si>
  <si>
    <t>SH181002PH36LF0M-A52</t>
  </si>
  <si>
    <t>SH181002PH36LF0M-986</t>
  </si>
  <si>
    <t>SH181002PH36LF0M-989</t>
  </si>
  <si>
    <t>SH181002PH36LF0M-A42</t>
  </si>
  <si>
    <t>SH181002PH36LF0M-A85</t>
  </si>
  <si>
    <t>SH181002PH36LF0M-A41</t>
  </si>
  <si>
    <t>SH181002PH36LF0M-A80</t>
  </si>
  <si>
    <t>SH181002PH36LF0M-A56</t>
  </si>
  <si>
    <t>SH181002PH36LF0M-A86</t>
  </si>
  <si>
    <t>SH181002PH36LF0M-A59</t>
  </si>
  <si>
    <t>SH181002PH36LF0M-A92</t>
  </si>
  <si>
    <t>SH181002PH36LF0M-A51</t>
  </si>
  <si>
    <t>SH181002PH36LF0M-A90</t>
  </si>
  <si>
    <t>SH181002PH36LF0M-A58</t>
  </si>
  <si>
    <t>SH181002PH36LF0M-A89</t>
  </si>
  <si>
    <t>SH181002PH36LF0M-A46</t>
  </si>
  <si>
    <t>SH181002PH36LF0M-A88</t>
  </si>
  <si>
    <t>SH181002PH36LF0M-A32</t>
  </si>
  <si>
    <t>SH181002PH36LF0M-A87</t>
  </si>
  <si>
    <t>SH181002PH36LF0M-B24</t>
  </si>
  <si>
    <t>SH181002PH36LF0M-A84</t>
  </si>
  <si>
    <t>SH181002PH36LF0M-B15</t>
  </si>
  <si>
    <t>SH181002PH36LF0M-A83</t>
  </si>
  <si>
    <t>SH181002PH36LF0M-B22</t>
  </si>
  <si>
    <t>SH181002PH36LF0M-A71</t>
  </si>
  <si>
    <t>SH181002PH36LF0M-A82</t>
  </si>
  <si>
    <t>SH181002PH36LF0M-B21</t>
  </si>
  <si>
    <t>SH181002PH36LF0M-A79</t>
  </si>
  <si>
    <t>SH181002PH36LF0M-A69</t>
  </si>
  <si>
    <t>SH181002PH36LF0M-A81</t>
  </si>
  <si>
    <t>SH181002PH36LF0M-987</t>
  </si>
  <si>
    <t>SH181002PH36LF0M-B25</t>
  </si>
  <si>
    <t>SH181002PH36LF0M-B26</t>
  </si>
  <si>
    <t>SH181002PH36LF0M-B20</t>
  </si>
  <si>
    <t>SH181002PH36LF0M-B16</t>
  </si>
  <si>
    <t>SH181002PH36LF0M-B23</t>
  </si>
  <si>
    <t>SH181002PH36LF0M-B14</t>
  </si>
  <si>
    <t>SH181002PH36LF0M-A20</t>
  </si>
  <si>
    <t>SH181002PH36LF0M-973</t>
  </si>
  <si>
    <t>SH181002PH36LF0M-A08</t>
  </si>
  <si>
    <t>SH181002PH36LF0M-A06</t>
  </si>
  <si>
    <t>SH181002PH36LF0M-A98</t>
  </si>
  <si>
    <t>SH181002PH36LF0M-B30</t>
  </si>
  <si>
    <t>SH181002PH36LF0M-B02</t>
  </si>
  <si>
    <t>SH181002PH36LF0M-B35</t>
  </si>
  <si>
    <t>SH181002PH36LF0M-B34</t>
  </si>
  <si>
    <t>SH181002PH36LF0M-B06</t>
  </si>
  <si>
    <t>SH181002PH36LF0M-B37</t>
  </si>
  <si>
    <t>SH181002PH36LF0M-B42</t>
  </si>
  <si>
    <t>SH181002PH36LF0M-B07</t>
  </si>
  <si>
    <t>SH181002PH36LF0M-B39</t>
  </si>
  <si>
    <t>SH181002PH36LF0M-A96</t>
  </si>
  <si>
    <t>SH181002PH36LF0M-B11</t>
  </si>
  <si>
    <t>SH181002PH36LF0M-B09</t>
  </si>
  <si>
    <t>SH181002PH36LF0M-A21</t>
  </si>
  <si>
    <t>SH181002PH36LF0M-A02</t>
  </si>
  <si>
    <t>SH181002PH36LF0M-A01</t>
  </si>
  <si>
    <t>SH181002PH36LF0M-982</t>
  </si>
  <si>
    <t>SH181002PH36LF0M-981</t>
  </si>
  <si>
    <t>SH181002PH36LF0M-971</t>
  </si>
  <si>
    <t>SH181002PH36LF0M-984</t>
  </si>
  <si>
    <t>SH181002PH36LF0M-985</t>
  </si>
  <si>
    <t>SH181002PH36LF0M-966</t>
  </si>
  <si>
    <t>SH181002PH36LF0M-958</t>
  </si>
  <si>
    <t>SH181002PH36LF0M-A95</t>
  </si>
  <si>
    <t>SH181002PH36LF0M-A97</t>
  </si>
  <si>
    <t>SH181002PH36LF0M-A99</t>
  </si>
  <si>
    <t>SH181002PH36LF0M-B01</t>
  </si>
  <si>
    <t>SH181002PH36LF0M-B05</t>
  </si>
  <si>
    <t>SH181002PH36LF0M-B04</t>
  </si>
  <si>
    <t>SH181002PH36LF0M-A94</t>
  </si>
  <si>
    <t>SH181002PH36LF0M-A91</t>
  </si>
  <si>
    <t>SH181002PH36LF0M-B41</t>
  </si>
  <si>
    <t>SH181002PH36LF0M-B40</t>
  </si>
  <si>
    <t>SH181002PH36LF0M-B45</t>
  </si>
  <si>
    <t>SH181002PH36LF0M-B47</t>
  </si>
  <si>
    <t>SH181002PH36LF0M-B57</t>
  </si>
  <si>
    <t>SH181002PH36LF0M-B49</t>
  </si>
  <si>
    <t>SH181002PH36LF0M-B66</t>
  </si>
  <si>
    <t>SH181002PH36LF0M-812</t>
  </si>
  <si>
    <t>SH181002PH36LF0M-815</t>
  </si>
  <si>
    <t>SH181002PH36LF0M-840</t>
  </si>
  <si>
    <t>SH181002PH36LF0M-B78</t>
  </si>
  <si>
    <t>SH181002PH36LF0M-D19</t>
  </si>
  <si>
    <t>SH181002PH36LF0M-597</t>
  </si>
  <si>
    <t>SH181002PH36LF0M-D18</t>
  </si>
  <si>
    <t>SH181002PH36LF0M-B62</t>
  </si>
  <si>
    <t>SH181002PH36LF0M-D06</t>
  </si>
  <si>
    <t>SH181002PH36LF0M-B52</t>
  </si>
  <si>
    <t>SH181002PH36LF0M-D52</t>
  </si>
  <si>
    <t>SH181002PH36LF0M-B65</t>
  </si>
  <si>
    <t>SH181002PH36LF0M-B75</t>
  </si>
  <si>
    <t>SH181002PH36LF0M-C94</t>
  </si>
  <si>
    <t>SH181002PH36LF0M-B59</t>
  </si>
  <si>
    <t>SH181002PH36LF0M-B70</t>
  </si>
  <si>
    <t>SH181002PH36LF0M-B61</t>
  </si>
  <si>
    <t>SH181002PH36LF0M-B67</t>
  </si>
  <si>
    <t>SH181002PH36LF0M-B60</t>
  </si>
  <si>
    <t>SH181002PH36LF0M-B63</t>
  </si>
  <si>
    <t>SH181002PH36LF0M-B55</t>
  </si>
  <si>
    <t>SH181002PH36LF0M-D03</t>
  </si>
  <si>
    <t>SH181002PH36LF0M-B58</t>
  </si>
  <si>
    <t>SH181002PH36LF0M-C34</t>
  </si>
  <si>
    <t>SH181002PH36LF0M-B97</t>
  </si>
  <si>
    <t>SH181002PH36LF0M-C92</t>
  </si>
  <si>
    <t>SH181002PH36LF0M-B95</t>
  </si>
  <si>
    <t>SH181002PH36LF0M-D02</t>
  </si>
  <si>
    <t>SH181002PH36LF0M-B96</t>
  </si>
  <si>
    <t>SH181002PH36LF0M-C59</t>
  </si>
  <si>
    <t>SH181002PH36LF0M-B79</t>
  </si>
  <si>
    <t>SH181002PH36LF0M-B81</t>
  </si>
  <si>
    <t>SH181002PH36LF0M-878</t>
  </si>
  <si>
    <t>SH181002PH36LF0M-C48</t>
  </si>
  <si>
    <t>SH181002PH36LF0M-854</t>
  </si>
  <si>
    <t>SH181002PH36LF0M-B80</t>
  </si>
  <si>
    <t>SH181002PH36LF0M-857</t>
  </si>
  <si>
    <t>SH181002PH36LF0M-894</t>
  </si>
  <si>
    <t>SH181002PH36LF0M-C93</t>
  </si>
  <si>
    <t>SH181002PH36LF0M-937</t>
  </si>
  <si>
    <t>SH181002PH36LF0M-B64</t>
  </si>
  <si>
    <t>SH181002PH36LF0M-975</t>
  </si>
  <si>
    <t>SH181002PH36LF0M-C86</t>
  </si>
  <si>
    <t>SH181002PH36LF0M-018</t>
  </si>
  <si>
    <t>SH181002PH36LF0M-152</t>
  </si>
  <si>
    <t>SH181002PH36LF0M-B84</t>
  </si>
  <si>
    <t>SH181002PH36LF0M-794</t>
  </si>
  <si>
    <t>SH181002PH36LF0M-752</t>
  </si>
  <si>
    <t>SH181002PH36LF0M-C91</t>
  </si>
  <si>
    <t>SH181002PH36LF0M-798</t>
  </si>
  <si>
    <t>SH181002PH36LF0M-B77</t>
  </si>
  <si>
    <t>SH181002PH36LF0M-777</t>
  </si>
  <si>
    <t>SH181002PH36LF0M-791</t>
  </si>
  <si>
    <t>SH181002PH36LF0M-C97</t>
  </si>
  <si>
    <t>SH181002PH36LF0M-805</t>
  </si>
  <si>
    <t>SH181002PH36LF0M-775</t>
  </si>
  <si>
    <t>SH181002PH36LF0M-B68</t>
  </si>
  <si>
    <t>SH181002PH36LF0M-903</t>
  </si>
  <si>
    <t>SH181002PH36LF0M-D51</t>
  </si>
  <si>
    <t>SH181002PH36LF0M-363</t>
  </si>
  <si>
    <t>SH181002PH36LF0M-328</t>
  </si>
  <si>
    <t>SH181002PH36LF0M-323</t>
  </si>
  <si>
    <t>SH181002PH36LF0M-332</t>
  </si>
  <si>
    <t>SH181002PH36LF0M-218</t>
  </si>
  <si>
    <t>SH181002PH36LF0M-232</t>
  </si>
  <si>
    <t>SH181002PH36LF0M-369</t>
  </si>
  <si>
    <t>SH181002PH36LF0M-321</t>
  </si>
  <si>
    <t>SH181002PH36LF0M-372</t>
  </si>
  <si>
    <t>SH181002PH36LF0M-409</t>
  </si>
  <si>
    <t>SH181002PH36LF0M-266</t>
  </si>
  <si>
    <t>SH181002PH36LF0M-243</t>
  </si>
  <si>
    <t>SH181002PH36LF0M-324</t>
  </si>
  <si>
    <t>SH181002PH36LF0M-440</t>
  </si>
  <si>
    <t>SH181002PH36LF0M-258</t>
  </si>
  <si>
    <t>SH181002PH36LF0M-341</t>
  </si>
  <si>
    <t>SH181002PH36LF0M-334</t>
  </si>
  <si>
    <t>SH181002PH36LF0M-337</t>
  </si>
  <si>
    <t>SH181002PH36LF0M-457</t>
  </si>
  <si>
    <t>SH181002PH36LF0M-333</t>
  </si>
  <si>
    <t>SH181002PH36LF0M-291</t>
  </si>
  <si>
    <t>SH181002PH36LF0M-354</t>
  </si>
  <si>
    <t>SH181002PH36LF0M-390</t>
  </si>
  <si>
    <t>SH181002PH36LF0M-367</t>
  </si>
  <si>
    <t>SH181002PH36LF0M-391</t>
  </si>
  <si>
    <t>SH181002PH36LF0M-362</t>
  </si>
  <si>
    <t>SH181002PH36LF0M-397</t>
  </si>
  <si>
    <t>SH181002PH36LF0M-407</t>
  </si>
  <si>
    <t>SH181002PH36LF0M-275</t>
  </si>
  <si>
    <t>SH181002PH36LF0M-274</t>
  </si>
  <si>
    <t>SH181002PH36LF0M-B12</t>
  </si>
  <si>
    <t>SH181002PH36LF0M-B18</t>
  </si>
  <si>
    <t>SH181002PH36LF0M-B08</t>
  </si>
  <si>
    <t>SH181002PH36LF0M-B44</t>
  </si>
  <si>
    <t>SH181002PH36LF0M-B38</t>
  </si>
  <si>
    <t>SH181001PH36LF9M-188</t>
  </si>
  <si>
    <t>SH181002PH36LF0M-130</t>
  </si>
  <si>
    <t>SH181002PH36LF0M-061</t>
  </si>
  <si>
    <t>SH180930PH36LF9M-906</t>
  </si>
  <si>
    <t>SH181001PH36LF9M-983</t>
  </si>
  <si>
    <t>SH181001PH36LF9M-971</t>
  </si>
  <si>
    <t>SH181001PH36LF9M-966</t>
  </si>
  <si>
    <t>SH181001PH36LF9M-967</t>
  </si>
  <si>
    <t>SH181001PH36LF9M-973</t>
  </si>
  <si>
    <t>SH181001PH36LF9M-960</t>
  </si>
  <si>
    <t>SH181002PH36LF0M-B33</t>
  </si>
  <si>
    <t>SH181002PH36LF0M-B10</t>
  </si>
  <si>
    <t>SH181002PH36LF0M-B29</t>
  </si>
  <si>
    <t>SH181002PH36LF0M-B54</t>
  </si>
  <si>
    <t>SH181002PH36LF0M-B50</t>
  </si>
  <si>
    <t>SH181002PH36LF0M-B82</t>
  </si>
  <si>
    <t>SH181002PH36LF0M-B48</t>
  </si>
  <si>
    <t>SH181002PH36LF0M-B69</t>
  </si>
  <si>
    <t>SH181002PH36LF0M-B53</t>
  </si>
  <si>
    <t>SH181002PH36LF0M-B51</t>
  </si>
  <si>
    <t>SH181002PH36LF0M-C38</t>
  </si>
  <si>
    <t>SH181002PH36LF0M-853</t>
  </si>
  <si>
    <t>SH181002PH36LF0M-879</t>
  </si>
  <si>
    <t>SH181002PH36LF0M-C69</t>
  </si>
  <si>
    <t>SH181002PH36LF0M-B83</t>
  </si>
  <si>
    <t>SH181003PH36MF0M-094</t>
  </si>
  <si>
    <t>SH181003PH36MF0M-085</t>
  </si>
  <si>
    <t>SH181003PH36MF0M-096</t>
  </si>
  <si>
    <t>SH181003PH36MF0M-099</t>
  </si>
  <si>
    <t>SH181003PH36MF0M-095</t>
  </si>
  <si>
    <t>SH181003PH36MF0M-084</t>
  </si>
  <si>
    <t>SH181003PH36MF0M-103</t>
  </si>
  <si>
    <t>SH181003PH36MF0M-022</t>
  </si>
  <si>
    <t>SH181003PH36MF0M-038</t>
  </si>
  <si>
    <t>SH181003PH36MF0M-024</t>
  </si>
  <si>
    <t>SH181003PH36MF0M-040</t>
  </si>
  <si>
    <t>SH181003PH36MF0M-044</t>
  </si>
  <si>
    <t>SH181003PH36MF0M-031</t>
  </si>
  <si>
    <t>SH181003PH36MF0M-053</t>
  </si>
  <si>
    <t>SH181003PH36MF0M-041</t>
  </si>
  <si>
    <t>SH181003PH36MF0M-043</t>
  </si>
  <si>
    <t>SH181003PH36MF0M-057</t>
  </si>
  <si>
    <t>SH181003PH36MF0M-060</t>
  </si>
  <si>
    <t>SH181003PH36MF0M-051</t>
  </si>
  <si>
    <t>SH181003PH36MF0M-055</t>
  </si>
  <si>
    <t>SH181003PH36MF0M-056</t>
  </si>
  <si>
    <t>SH181003PH36MF0M-061</t>
  </si>
  <si>
    <t>SH181003PH36MF0M-039</t>
  </si>
  <si>
    <t>SH181003PH36MF0M-035</t>
  </si>
  <si>
    <t>SH181003PH36MF0M-034</t>
  </si>
  <si>
    <t>SH181003PH36MF0M-064</t>
  </si>
  <si>
    <t>SH181003PH36MF0M-076</t>
  </si>
  <si>
    <t>SH181003PH36MF0M-078</t>
  </si>
  <si>
    <t>SH181003PH36MF0M-079</t>
  </si>
  <si>
    <t>SH181003PH36MF0M-046</t>
  </si>
  <si>
    <t>SH181003PH36MF0M-021</t>
  </si>
  <si>
    <t>SH181003PH36MF0M-023</t>
  </si>
  <si>
    <t>SH181003PH36MF0M-002</t>
  </si>
  <si>
    <t>SH181002PH36MF0M-I93</t>
  </si>
  <si>
    <t>SH181003PH36MF0M-004</t>
  </si>
  <si>
    <t>SH181003PH36MF0M-025</t>
  </si>
  <si>
    <t>SH181003PH36MF0M-029</t>
  </si>
  <si>
    <t>SH181003PH36MF0M-026</t>
  </si>
  <si>
    <t>SH181003PH36MF0M-016</t>
  </si>
  <si>
    <t>SH181003PH36MF0M-030</t>
  </si>
  <si>
    <t>SH181002PH36MF0M-I95</t>
  </si>
  <si>
    <t>SH181002PH36MF0M-I94</t>
  </si>
  <si>
    <t>SH181002PH36MF0M-I88</t>
  </si>
  <si>
    <t>SH181002PH36MF0M-I92</t>
  </si>
  <si>
    <t>SH181002PH36MF0M-I97</t>
  </si>
  <si>
    <t>SH181002PH36MF0M-I81</t>
  </si>
  <si>
    <t>SH181003PH36MF0M-042</t>
  </si>
  <si>
    <t>SH181003PH36MF0M-028</t>
  </si>
  <si>
    <t>SH181003PH36MF0M-050</t>
  </si>
  <si>
    <t>SH181003PH36MF0M-032</t>
  </si>
  <si>
    <t>SH181003PH36MF0M-048</t>
  </si>
  <si>
    <t>SH181003PH36MF0M-033</t>
  </si>
  <si>
    <t>SH181003PH36MF0M-063</t>
  </si>
  <si>
    <t>SH181003PH36MF0M-065</t>
  </si>
  <si>
    <t>SH181003PH36MF0M-054</t>
  </si>
  <si>
    <t>SH181003PH36MF0M-068</t>
  </si>
  <si>
    <t>SH181003PH36MF0M-045</t>
  </si>
  <si>
    <t>SH181003PH36MF0M-082</t>
  </si>
  <si>
    <t>SH181003PH36MF0M-071</t>
  </si>
  <si>
    <t>SH181003PH36MF0M-074</t>
  </si>
  <si>
    <t>SH181002PH36MF0M-H88</t>
  </si>
  <si>
    <t>SH181002PH36MF0M-I84</t>
  </si>
  <si>
    <t>SH181002PH36MF0M-I86</t>
  </si>
  <si>
    <t>SH181002PH36MF0M-I15</t>
  </si>
  <si>
    <t>SH181002PH36MF0M-I41</t>
  </si>
  <si>
    <t>SH181003PH36MF0M-020</t>
  </si>
  <si>
    <t>SH181002PH36MF0M-I43</t>
  </si>
  <si>
    <t>SH181002PH36MF0M-I01</t>
  </si>
  <si>
    <t>SH181002PH36MF0M-I40</t>
  </si>
  <si>
    <t>SH181002PH36MF0M-I39</t>
  </si>
  <si>
    <t>SH181002PH36MF0M-I38</t>
  </si>
  <si>
    <t>SH181002PH36MF0M-I35</t>
  </si>
  <si>
    <t>SH180929PH36MF9M-765</t>
  </si>
  <si>
    <t>SH181002PH36MF0M-I87</t>
  </si>
  <si>
    <t>SH181002PH36MF0M-I79</t>
  </si>
  <si>
    <t>SH181002PH36MF0M-I90</t>
  </si>
  <si>
    <t>SH181002PH36MF0M-I96</t>
  </si>
  <si>
    <t>SH181002PH36MF0M-I98</t>
  </si>
  <si>
    <t>SH181002PH36MF0M-I89</t>
  </si>
  <si>
    <t>SH181003PH36MF0M-015</t>
  </si>
  <si>
    <t>SH181003PH36MF0M-013</t>
  </si>
  <si>
    <t>SH181003PH36MF0M-014</t>
  </si>
  <si>
    <t>SH181003PH36MF0M-009</t>
  </si>
  <si>
    <t>SH181003PH36MF0M-017</t>
  </si>
  <si>
    <t>SH181003PH36MF0M-018</t>
  </si>
  <si>
    <t>SH181003PH36MF0M-006</t>
  </si>
  <si>
    <t>SH181003PH36MF0M-007</t>
  </si>
  <si>
    <t>SH181002PH36MF0M-I91</t>
  </si>
  <si>
    <t>SH181003PH36MF0M-116</t>
  </si>
  <si>
    <t>SH181003PH36MF0M-120</t>
  </si>
  <si>
    <t>SH181003PH36MF0M-088</t>
  </si>
  <si>
    <t>SH181003PH36MF0M-107</t>
  </si>
  <si>
    <t>SH181003PH36MF0M-117</t>
  </si>
  <si>
    <t>SH181002PH36MF0M-H13</t>
  </si>
  <si>
    <t>SH181003PH36MF0M-125</t>
  </si>
  <si>
    <t>SH181003PH36MF0M-126</t>
  </si>
  <si>
    <t>SH181003PH36MF0M-118</t>
  </si>
  <si>
    <t>SH181002PH36MF0M-G51</t>
  </si>
  <si>
    <t>SH181003PH36MF0M-097</t>
  </si>
  <si>
    <t>SH181002PH36MF0M-G62</t>
  </si>
  <si>
    <t>SH181003PH36MF0M-128</t>
  </si>
  <si>
    <t>SH181002PH36MF0M-G57</t>
  </si>
  <si>
    <t>SH181003PH36MF0M-130</t>
  </si>
  <si>
    <t>SH181002PH36MF0M-I42</t>
  </si>
  <si>
    <t>SH181002PH36MF0M-C85</t>
  </si>
  <si>
    <t>SH181002PH36MF0M-I02</t>
  </si>
  <si>
    <t>SH181002PH36MF0M-I32</t>
  </si>
  <si>
    <t>SH181002PH36MF0M-B32</t>
  </si>
  <si>
    <t>SH181002PH36MF0M-G05</t>
  </si>
  <si>
    <t>SH181002PH36MF0M-B46</t>
  </si>
  <si>
    <t>SH181002PH36MF0M-H25</t>
  </si>
  <si>
    <t>SH181002PH36MF0M-H30</t>
  </si>
  <si>
    <t>SH181002PH36MF0M-I80</t>
  </si>
  <si>
    <t>SH181002PH36MF0M-I76</t>
  </si>
  <si>
    <t>SH181002PH36MF0M-I69</t>
  </si>
  <si>
    <t>SH181002PH36MF0M-I85</t>
  </si>
  <si>
    <t>SH181002PH36MF0M-I82</t>
  </si>
  <si>
    <t>SH181002PH36MF0M-I83</t>
  </si>
  <si>
    <t>SH180916PH36MF9M-109</t>
  </si>
  <si>
    <t>SH180916PH36MF9M-122</t>
  </si>
  <si>
    <t>SH180916PH36MF9M-255</t>
  </si>
  <si>
    <t>SH180916PH36MF9M-267</t>
  </si>
  <si>
    <t>SH180916PH36MF9M-262</t>
  </si>
  <si>
    <t>SH180916PH36MF9M-251</t>
  </si>
  <si>
    <t>SH180916PH36MF9M-258</t>
  </si>
  <si>
    <t>SH180917PH36MF9M-038</t>
  </si>
  <si>
    <t>SH180917PH36MF9M-017</t>
  </si>
  <si>
    <t>SH180917PH36MF9M-014</t>
  </si>
  <si>
    <t>SH180916PH36MF9M-276</t>
  </si>
  <si>
    <t>SH180917PH36MF9M-003</t>
  </si>
  <si>
    <t>SH180916PH36MF9M-300</t>
  </si>
  <si>
    <t>SH180916PH36MF9M-290</t>
  </si>
  <si>
    <t>SH180917PH36MF9M-048</t>
  </si>
  <si>
    <t>SH180916PH36MF9M-186</t>
  </si>
  <si>
    <t>SH180916PH36MF9M-185</t>
  </si>
  <si>
    <t>SH180916PH36MF9M-184</t>
  </si>
  <si>
    <t>SH180916PH36MF9M-202</t>
  </si>
  <si>
    <t>SH180916PH36MF9M-197</t>
  </si>
  <si>
    <t>SH180916PH36MF9M-188</t>
  </si>
  <si>
    <t>SH180916PH36MF9M-041</t>
  </si>
  <si>
    <t>SH180916PH36MF9M-250</t>
  </si>
  <si>
    <t>SH180916PH36MF9M-257</t>
  </si>
  <si>
    <t>SH180916PH36MF9M-243</t>
  </si>
  <si>
    <t>SH180916PH36MF9M-241</t>
  </si>
  <si>
    <t>SH180916PH36MF9M-233</t>
  </si>
  <si>
    <t>SH180916PH36MF9M-225</t>
  </si>
  <si>
    <t>SH180916PH36MF9M-219</t>
  </si>
  <si>
    <t>SH180917PH36MF9M-001</t>
  </si>
  <si>
    <t>SH180917PH36MF9M-240</t>
  </si>
  <si>
    <t>SH180917PH36MF9M-241</t>
  </si>
  <si>
    <t>SH180916PH36MF9M-208</t>
  </si>
  <si>
    <t>SH180916PH36MF9M-200</t>
  </si>
  <si>
    <t>SH180916PH36MF9M-216</t>
  </si>
  <si>
    <t>SH180916PH36MF9M-207</t>
  </si>
  <si>
    <t>SH180916PH36MF9M-217</t>
  </si>
  <si>
    <t>SH180916PH36MF9M-218</t>
  </si>
  <si>
    <t>SH180916PH36MF9M-192</t>
  </si>
  <si>
    <t>SH180916PH36MF9M-193</t>
  </si>
  <si>
    <t>SH180916PH36MF9M-183</t>
  </si>
  <si>
    <t>SH180916PH36MF9M-198</t>
  </si>
  <si>
    <t>SH180916PH36MF9M-160</t>
  </si>
  <si>
    <t>SH180916PH36MF9M-177</t>
  </si>
  <si>
    <t>SH180916PH36MF9M-167</t>
  </si>
  <si>
    <t>SH180916PH36MF9M-163</t>
  </si>
  <si>
    <t>SH180916PH36MF9M-165</t>
  </si>
  <si>
    <t>SH180916PH36MF9M-064</t>
  </si>
  <si>
    <t>SH180916PH36MF9M-051</t>
  </si>
  <si>
    <t>SH180916PH36MF9M-062</t>
  </si>
  <si>
    <t>SH180916PH36MF9M-069</t>
  </si>
  <si>
    <t>SH180916PH36MF9M-067</t>
  </si>
  <si>
    <t>SH180916PH36MF9M-063</t>
  </si>
  <si>
    <t>SH180916PH36MF9M-162</t>
  </si>
  <si>
    <t>SH180916PH36MF9M-189</t>
  </si>
  <si>
    <t>SH180916PH36MF9M-201</t>
  </si>
  <si>
    <t>SH180916PH36MF9M-204</t>
  </si>
  <si>
    <t>SH180916PH36MF9M-048</t>
  </si>
  <si>
    <t>SH180916PH36MF9M-150</t>
  </si>
  <si>
    <t>SH180916PH36MF9M-132</t>
  </si>
  <si>
    <t>SH180916PH36MF9M-286</t>
  </si>
  <si>
    <t>SH180916PH36MF9M-296</t>
  </si>
  <si>
    <t>SH180916PH36MF9M-287</t>
  </si>
  <si>
    <t>SH180917PH36MF9M-011</t>
  </si>
  <si>
    <t>SH180917PH36MF9M-007</t>
  </si>
  <si>
    <t>SH180917PH36MF9M-006</t>
  </si>
  <si>
    <t>SH180916PH36MF9M-238</t>
  </si>
  <si>
    <t>SH180916PH36MF9M-230</t>
  </si>
  <si>
    <t>SH180917PH36MF9M-245</t>
  </si>
  <si>
    <t>SH180917PH36MF9M-227</t>
  </si>
  <si>
    <t>SH180917PH36MF9M-145</t>
  </si>
  <si>
    <t>SH180917PH36MF9M-234</t>
  </si>
  <si>
    <t>SH180917PH36MF9M-232</t>
  </si>
  <si>
    <t>SH180917PH36MF9M-235</t>
  </si>
  <si>
    <t>SH180917PH36MF9M-238</t>
  </si>
  <si>
    <t>SH180917PH36MF9M-327</t>
  </si>
  <si>
    <t>SH180917PH36MF9M-326</t>
  </si>
  <si>
    <t>SH180917PH36MF9M-325</t>
  </si>
  <si>
    <t>SH180917PH36MF9M-311</t>
  </si>
  <si>
    <t>SH180917PH36MF9M-301</t>
  </si>
  <si>
    <t>SH180917PH36MF9M-299</t>
  </si>
  <si>
    <t>SH180917PH36MF9M-297</t>
  </si>
  <si>
    <t>SH180917PH36MF9M-289</t>
  </si>
  <si>
    <t>SH180917PH36MF9M-293</t>
  </si>
  <si>
    <t>SH180917PH36MF9M-319</t>
  </si>
  <si>
    <t>SH180917PH36MF9M-360</t>
  </si>
  <si>
    <t>SH180917PH36MF9M-358</t>
  </si>
  <si>
    <t>SH180917PH36MF9M-345</t>
  </si>
  <si>
    <t>SH180917PH36MF9M-357</t>
  </si>
  <si>
    <t>SH180917PH36MF9M-338</t>
  </si>
  <si>
    <t>SH180916PH36MF9M-252</t>
  </si>
  <si>
    <t>SH180916PH36MF9M-245</t>
  </si>
  <si>
    <t>SH180916PH36MF9M-259</t>
  </si>
  <si>
    <t>SH180916PH36MF9M-256</t>
  </si>
  <si>
    <t>SH180916PH36MF9M-151</t>
  </si>
  <si>
    <t>SH180916PH36MF9M-134</t>
  </si>
  <si>
    <t>SH180916PH36MF9M-127</t>
  </si>
  <si>
    <t>SH180916PH36MF9M-170</t>
  </si>
  <si>
    <t>SH180916PH36MF9M-161</t>
  </si>
  <si>
    <t>SH180916PH36MF9M-166</t>
  </si>
  <si>
    <t>SH180916PH36MF9M-168</t>
  </si>
  <si>
    <t>SH180916PH36MF9M-175</t>
  </si>
  <si>
    <t>SH180916PH36MF9M-171</t>
  </si>
  <si>
    <t>SH180916PH36MF9M-180</t>
  </si>
  <si>
    <t>SH180916PH36MF9M-181</t>
  </si>
  <si>
    <t>SH180916PH36MF9M-176</t>
  </si>
  <si>
    <t>SH180916PH36MF9M-169</t>
  </si>
  <si>
    <t>SH180916PH36MF9M-179</t>
  </si>
  <si>
    <t>SH180916PH36MF9M-178</t>
  </si>
  <si>
    <t>SH180916PH36MF9M-182</t>
  </si>
  <si>
    <t>SH180916PH36MF9M-164</t>
  </si>
  <si>
    <t>SH180916PH36MF9M-187</t>
  </si>
  <si>
    <t>SH180917PH36MF9M-058</t>
  </si>
  <si>
    <t>SH180916PH36MF9M-154</t>
  </si>
  <si>
    <t>SH180916PH36MF9M-152</t>
  </si>
  <si>
    <t>SH180916PH36MF9M-157</t>
  </si>
  <si>
    <t>SH180916PH36MF9M-153</t>
  </si>
  <si>
    <t>SH180916PH36MF9M-156</t>
  </si>
  <si>
    <t>SH180917PH36MF9M-255</t>
  </si>
  <si>
    <t>SH180917PH36MF9M-252</t>
  </si>
  <si>
    <t>SH180917PH36MF9M-336</t>
  </si>
  <si>
    <t>SH180917PH36MF9M-382</t>
  </si>
  <si>
    <t>SH180917PH36MF9M-331</t>
  </si>
  <si>
    <t>SH180917PH36MF9M-273</t>
  </si>
  <si>
    <t>SH180917PH36MF9M-353</t>
  </si>
  <si>
    <t>SH180917PH36MF9M-374</t>
  </si>
  <si>
    <t>SH180917PH36MF9M-373</t>
  </si>
  <si>
    <t>SH180917PH36MF9M-372</t>
  </si>
  <si>
    <t>SH180917PH36MF9M-371</t>
  </si>
  <si>
    <t>SH180917PH36MF9M-218</t>
  </si>
  <si>
    <t>SH180917PH36MF9M-356</t>
  </si>
  <si>
    <t>SH180917PH36MF9M-405</t>
  </si>
  <si>
    <t>SH180916PH36MF9M-221</t>
  </si>
  <si>
    <t>SH180917PH36MF9M-190</t>
  </si>
  <si>
    <t>SH180917PH36MF9M-197</t>
  </si>
  <si>
    <t>SH180917PH36MF9M-330</t>
  </si>
  <si>
    <t>SH180917PH36MF9M-186</t>
  </si>
  <si>
    <t>SH180917PH36MF9M-188</t>
  </si>
  <si>
    <t>SH180917PH36MF9M-349</t>
  </si>
  <si>
    <t>SH180917PH36MF9M-189</t>
  </si>
  <si>
    <t>SH180917PH36MF9M-178</t>
  </si>
  <si>
    <t>SH180917PH36MF9M-370</t>
  </si>
  <si>
    <t>SH180917PH36MF9M-318</t>
  </si>
  <si>
    <t>SH180917PH36MF9M-386</t>
  </si>
  <si>
    <t>SH180917PH36MF9M-282</t>
  </si>
  <si>
    <t>SH180916PH36MF9M-196</t>
  </si>
  <si>
    <t>SH180917PH36MF9M-348</t>
  </si>
  <si>
    <t>SH180917PH36MF9M-459</t>
  </si>
  <si>
    <t>SH180917PH36MF9M-481</t>
  </si>
  <si>
    <t>SH180917PH36MF9M-410</t>
  </si>
  <si>
    <t>SH180917PH36MF9M-467</t>
  </si>
  <si>
    <t>SH180917PH36MF9M-480</t>
  </si>
  <si>
    <t>SH180917PH36MF9M-463</t>
  </si>
  <si>
    <t>SH180917PH36MF9M-482</t>
  </si>
  <si>
    <t>SH180917PH36MF9M-473</t>
  </si>
  <si>
    <t>SH180917PH36MF9M-468</t>
  </si>
  <si>
    <t>SH180917PH36MF9M-466</t>
  </si>
  <si>
    <t>SH180917PH36MF9M-470</t>
  </si>
  <si>
    <t>SH180917PH36MF9M-465</t>
  </si>
  <si>
    <t>SH180917PH36MF9M-475</t>
  </si>
  <si>
    <t>SH180917PH36MF9M-477</t>
  </si>
  <si>
    <t>SH180917PH36MF9M-485</t>
  </si>
  <si>
    <t>SH180917PH36MF9M-486</t>
  </si>
  <si>
    <t>SH180917PH36MF9M-469</t>
  </si>
  <si>
    <t>SH180917PH36MF9M-462</t>
  </si>
  <si>
    <t>SH180917PH36MF9M-489</t>
  </si>
  <si>
    <t>SH180917PH36MF9M-488</t>
  </si>
  <si>
    <t>SH180917PH36MF9M-366</t>
  </si>
  <si>
    <t>SH180917PH36MF9M-458</t>
  </si>
  <si>
    <t>SH180917PH36MF9M-363</t>
  </si>
  <si>
    <t>SH180917PH36MF9M-461</t>
  </si>
  <si>
    <t>SH180917PH36MF9M-457</t>
  </si>
  <si>
    <t>SH180917PH36MF9M-456</t>
  </si>
  <si>
    <t>SH180917PH36MF9M-384</t>
  </si>
  <si>
    <t>SH180917PH36MF9M-435</t>
  </si>
  <si>
    <t>SH180917PH36MF9M-352</t>
  </si>
  <si>
    <t>SH180917PH36MF9M-434</t>
  </si>
  <si>
    <t>SH180917PH36MF9M-337</t>
  </si>
  <si>
    <t>SH180917PH36MF9M-436</t>
  </si>
  <si>
    <t>SH180917PH36MF9M-429</t>
  </si>
  <si>
    <t>SH180917PH36MF9M-510</t>
  </si>
  <si>
    <t>SH180917PH36MF9M-520</t>
  </si>
  <si>
    <t>SH180917PH36MF9M-532</t>
  </si>
  <si>
    <t>SH180917PH36MF9M-531</t>
  </si>
  <si>
    <t>SH180917PH36MF9M-530</t>
  </si>
  <si>
    <t>SH180917PH36MF9M-546</t>
  </si>
  <si>
    <t>SH180917PH36MF9M-550</t>
  </si>
  <si>
    <t>SH180917PH36MF9M-551</t>
  </si>
  <si>
    <t>SH180917PH36MF9M-555</t>
  </si>
  <si>
    <t>SH180917PH36MF9M-493</t>
  </si>
  <si>
    <t>SH180917PH36MF9M-495</t>
  </si>
  <si>
    <t>SH180917PH36MF9M-496</t>
  </si>
  <si>
    <t>SH180917PH36MF9M-411</t>
  </si>
  <si>
    <t>SH180917PH36MF9M-406</t>
  </si>
  <si>
    <t>SH180917PH36MF9M-498</t>
  </si>
  <si>
    <t>SH180917PH36MF9M-500</t>
  </si>
  <si>
    <t>SH180917PH36MF9M-504</t>
  </si>
  <si>
    <t>SH180917PH36MF9M-509</t>
  </si>
  <si>
    <t>SH180917PH36MF9M-505</t>
  </si>
  <si>
    <t>SH180917PH36MF9M-445</t>
  </si>
  <si>
    <t>SH180917PH36MF9M-511</t>
  </si>
  <si>
    <t>SH180917PH36MF9M-516</t>
  </si>
  <si>
    <t>SH180917PH36MF9M-518</t>
  </si>
  <si>
    <t>SH180917PH36MF9M-501</t>
  </si>
  <si>
    <t>SH180917PH36MF9M-522</t>
  </si>
  <si>
    <t>SH180917PH36MF9M-523</t>
  </si>
  <si>
    <t>SH180917PH36MF9M-515</t>
  </si>
  <si>
    <t>SH180917PH36MF9M-524</t>
  </si>
  <si>
    <t>SH180917PH36MF9M-521</t>
  </si>
  <si>
    <t>SH180917PH36MF9M-527</t>
  </si>
  <si>
    <t>SH180917PH36MF9M-607</t>
  </si>
  <si>
    <t>SH180917PH36MF9M-602</t>
  </si>
  <si>
    <t>SH180917PH36MF9M-609</t>
  </si>
  <si>
    <t>SH180917PH36MF9M-611</t>
  </si>
  <si>
    <t>SH180917PH36MF9M-595</t>
  </si>
  <si>
    <t>SH180917PH36MF9M-534</t>
  </si>
  <si>
    <t>SH180917PH36MF9M-612</t>
  </si>
  <si>
    <t>SH180917PH36MF9M-613</t>
  </si>
  <si>
    <t>SH180917PH36MF9M-576</t>
  </si>
  <si>
    <t>SH180917PH36MF9M-618</t>
  </si>
  <si>
    <t>SH180917PH36MF9M-619</t>
  </si>
  <si>
    <t>SH180917PH36MF9M-614</t>
  </si>
  <si>
    <t>SH180917PH36MF9M-615</t>
  </si>
  <si>
    <t>SH180917PH36MF9M-564</t>
  </si>
  <si>
    <t>SH180917PH36MF9M-617</t>
  </si>
  <si>
    <t>SH180917PH36MF9M-608</t>
  </si>
  <si>
    <t>SH180917PH36MF9M-624</t>
  </si>
  <si>
    <t>SH180917PH36MF9M-628</t>
  </si>
  <si>
    <t>SH180917PH36MF9M-626</t>
  </si>
  <si>
    <t>SH180917PH36MF9M-584</t>
  </si>
  <si>
    <t>SH180917PH36MF9M-588</t>
  </si>
  <si>
    <t>SH180917PH36MF9M-585</t>
  </si>
  <si>
    <t>SH180917PH36MF9M-587</t>
  </si>
  <si>
    <t>SH180917PH36MF9M-575</t>
  </si>
  <si>
    <t>SH180917PH36MF9M-589</t>
  </si>
  <si>
    <t>SH180917PH36MF9M-590</t>
  </si>
  <si>
    <t>SH180917PH36MF9M-560</t>
  </si>
  <si>
    <t>SH180917PH36MF9M-586</t>
  </si>
  <si>
    <t>SH180917PH36MF9M-542</t>
  </si>
  <si>
    <t>SH180917PH36MF9M-591</t>
  </si>
  <si>
    <t>SH180917PH36MF9M-093</t>
  </si>
  <si>
    <t>SH180917PH36MF9M-094</t>
  </si>
  <si>
    <t>SH180917PH36MF9M-087</t>
  </si>
  <si>
    <t>SH180917PH36MF9M-082</t>
  </si>
  <si>
    <t>SH180917PH36MF9M-097</t>
  </si>
  <si>
    <t>SH180917PH36MF9M-098</t>
  </si>
  <si>
    <t>SH180917PH36MF9M-099</t>
  </si>
  <si>
    <t>SH180917PH36MF9M-095</t>
  </si>
  <si>
    <t>SH180917PH36MF9M-100</t>
  </si>
  <si>
    <t>SH180917PH36MF9M-101</t>
  </si>
  <si>
    <t>SH180917PH36MF9M-102</t>
  </si>
  <si>
    <t>SH180917PH36MF9M-106</t>
  </si>
  <si>
    <t>SH180917PH36MF9M-090</t>
  </si>
  <si>
    <t>SH180917PH36MF9M-103</t>
  </si>
  <si>
    <t>SH180917PH36MF9M-104</t>
  </si>
  <si>
    <t>SH180917PH36MF9M-091</t>
  </si>
  <si>
    <t>SH180917PH36MF9M-543</t>
  </si>
  <si>
    <t>SH180917PH36MF9M-539</t>
  </si>
  <si>
    <t>SH180917PH36MF9M-641</t>
  </si>
  <si>
    <t>SH180917PH36MF9M-668</t>
  </si>
  <si>
    <t>SH180917PH36MF9M-649</t>
  </si>
  <si>
    <t>SH180917PH36MF9M-650</t>
  </si>
  <si>
    <t>SH180917PH36MF9M-639</t>
  </si>
  <si>
    <t>SH180917PH36MF9M-652</t>
  </si>
  <si>
    <t>SH180917PH36MF9M-653</t>
  </si>
  <si>
    <t>SH180917PH36MF9M-654</t>
  </si>
  <si>
    <t>SH180917PH36MF9M-656</t>
  </si>
  <si>
    <t>SH180917PH36MF9M-658</t>
  </si>
  <si>
    <t>SH180917PH36MF9M-659</t>
  </si>
  <si>
    <t>SH180917PH36MF9M-647</t>
  </si>
  <si>
    <t>SH180917PH36MF9M-646</t>
  </si>
  <si>
    <t>SH180917PH36MF9M-679</t>
  </si>
  <si>
    <t>SH180917PH36MF9M-687</t>
  </si>
  <si>
    <t>SH180917PH36MF9M-686</t>
  </si>
  <si>
    <t>SH180917PH36MF9M-693</t>
  </si>
  <si>
    <t>SH180918PH36MF9M-009</t>
  </si>
  <si>
    <t>SH180917PH36MF9M-059</t>
  </si>
  <si>
    <t>SH180917PH36MF9M-047</t>
  </si>
  <si>
    <t>SH180916PH36MF9M-285</t>
  </si>
  <si>
    <t>SH180917PH36MF9M-056</t>
  </si>
  <si>
    <t>SH180917PH36MF9M-046</t>
  </si>
  <si>
    <t>SH180917PH36MF9M-063</t>
  </si>
  <si>
    <t>SH180917PH36MF9M-069</t>
  </si>
  <si>
    <t>SH180917PH36MF9M-066</t>
  </si>
  <si>
    <t>SH180917PH36MF9M-072</t>
  </si>
  <si>
    <t>SH180917PH36MF9M-071</t>
  </si>
  <si>
    <t>SH180917PH36MF9M-079</t>
  </si>
  <si>
    <t>SH180917PH36MF9M-080</t>
  </si>
  <si>
    <t>SH180917PH36MF9M-040</t>
  </si>
  <si>
    <t>SH180917PH36MF9M-023</t>
  </si>
  <si>
    <t>SH180917PH36MF9M-015</t>
  </si>
  <si>
    <t>SH180917PH36MF9M-045</t>
  </si>
  <si>
    <t>SH180917PH36MF9M-055</t>
  </si>
  <si>
    <t>SH180917PH36MF9M-057</t>
  </si>
  <si>
    <t>SH180917PH36MF9M-049</t>
  </si>
  <si>
    <t>SH180917PH36MF9M-054</t>
  </si>
  <si>
    <t>SH180917PH36MF9M-604</t>
  </si>
  <si>
    <t>SH180917PH36MF9M-605</t>
  </si>
  <si>
    <t>SH180917PH36MF9M-606</t>
  </si>
  <si>
    <t>SH180917PH36MF9M-610</t>
  </si>
  <si>
    <t>SH180917PH36MF9M-130</t>
  </si>
  <si>
    <t>SH180917PH36MF9M-127</t>
  </si>
  <si>
    <t>SH180917PH36MF9M-128</t>
  </si>
  <si>
    <t>SH180916PH36MF9M-229</t>
  </si>
  <si>
    <t>SH180917PH36MF9M-114</t>
  </si>
  <si>
    <t>SH180917PH36MF9M-131</t>
  </si>
  <si>
    <t>SH180917PH36MF9M-111</t>
  </si>
  <si>
    <t>SH180916PH36MF9M-231</t>
  </si>
  <si>
    <t>SH180917PH36MF9M-122</t>
  </si>
  <si>
    <t>SH180917PH36MF9M-005</t>
  </si>
  <si>
    <t>SH180917PH36MF9M-109</t>
  </si>
  <si>
    <t>SH180917PH36MF9M-123</t>
  </si>
  <si>
    <t>SH180917PH36MF9M-107</t>
  </si>
  <si>
    <t>SH180917PH36MF9M-052</t>
  </si>
  <si>
    <t>SH180917PH36MF9M-124</t>
  </si>
  <si>
    <t>SH180917PH36MF9M-125</t>
  </si>
  <si>
    <t>SH180917PH36MF9M-132</t>
  </si>
  <si>
    <t>SH180917PH36MF9M-133</t>
  </si>
  <si>
    <t>SH180917PH36MF9M-666</t>
  </si>
  <si>
    <t>SH180917PH36MF9M-134</t>
  </si>
  <si>
    <t>SH180917PH36MF9M-117</t>
  </si>
  <si>
    <t>SH180917PH36MF9M-083</t>
  </si>
  <si>
    <t>SH180917PH36MF9M-644</t>
  </si>
  <si>
    <t>SH180917PH36MF9M-088</t>
  </si>
  <si>
    <t>SH180917PH36MF9M-092</t>
  </si>
  <si>
    <t>SH180917PH36MF9M-627</t>
  </si>
  <si>
    <t>SH180917PH36MF9M-077</t>
  </si>
  <si>
    <t>SH180917PH36MF9M-084</t>
  </si>
  <si>
    <t>SH180917PH36MF9M-089</t>
  </si>
  <si>
    <t>SH180917PH36MF9M-086</t>
  </si>
  <si>
    <t>SH180917PH36MF9M-661</t>
  </si>
  <si>
    <t>SH180917PH36MF9M-663</t>
  </si>
  <si>
    <t>SH180917PH36MF9M-691</t>
  </si>
  <si>
    <t>SH180917PH36MF9M-042</t>
  </si>
  <si>
    <t>SH180917PH36MF9M-689</t>
  </si>
  <si>
    <t>SH180917PH36MF9M-690</t>
  </si>
  <si>
    <t>SH180917PH36MF9M-642</t>
  </si>
  <si>
    <t>SH180917PH36MF9M-041</t>
  </si>
  <si>
    <t>SH180917PH36MF9M-667</t>
  </si>
  <si>
    <t>SH180917PH36MF9M-674</t>
  </si>
  <si>
    <t>SH180917PH36MF9M-684</t>
  </si>
  <si>
    <t>SH180917PH36MF9M-651</t>
  </si>
  <si>
    <t>SH180917PH36MF9M-078</t>
  </si>
  <si>
    <t>SH180917PH36MF9M-662</t>
  </si>
  <si>
    <t>SH180917PH36MF9M-657</t>
  </si>
  <si>
    <t>SH180917PH36MF9M-081</t>
  </si>
  <si>
    <t>SH180917PH36MF9M-108</t>
  </si>
  <si>
    <t>SH180917PH36MF9M-105</t>
  </si>
  <si>
    <t>SH180917PH36MF9M-073</t>
  </si>
  <si>
    <t>SH180917PH36MF9M-076</t>
  </si>
  <si>
    <t>SH180917PH36MF9M-075</t>
  </si>
  <si>
    <t>SH180917PH36MF9M-096</t>
  </si>
  <si>
    <t>SH180917PH36MF9M-110</t>
  </si>
  <si>
    <t>SH180917PH36MF9M-112</t>
  </si>
  <si>
    <t>SH180917PH36MF9M-113</t>
  </si>
  <si>
    <t>SH180916PH36MF9M-297</t>
  </si>
  <si>
    <t>SH180917PH36MF9M-115</t>
  </si>
  <si>
    <t>SH180917PH36MF9M-116</t>
  </si>
  <si>
    <t>SH180916PH36MF9M-235</t>
  </si>
  <si>
    <t>SH180917PH36MF9M-118</t>
  </si>
  <si>
    <t>SH180917PH36MF9M-025</t>
  </si>
  <si>
    <t>SH180917PH36MF9M-051</t>
  </si>
  <si>
    <t>SH180917PH36MF9M-150</t>
  </si>
  <si>
    <t>SH180917PH36MF9M-137</t>
  </si>
  <si>
    <t>SH180917PH36MF9M-151</t>
  </si>
  <si>
    <t>SH180917PH36MF9M-050</t>
  </si>
  <si>
    <t>SH180917PH36MF9M-143</t>
  </si>
  <si>
    <t>SH180917PH36MF9M-136</t>
  </si>
  <si>
    <t>SH180917PH36MF9M-154</t>
  </si>
  <si>
    <t>SH180917PH36MF9M-053</t>
  </si>
  <si>
    <t>SH180917PH36MF9M-155</t>
  </si>
  <si>
    <t>SH180917PH36MF9M-158</t>
  </si>
  <si>
    <t>SH180917PH36MF9M-013</t>
  </si>
  <si>
    <t>SH180917PH36MF9M-156</t>
  </si>
  <si>
    <t>SH180917PH36MF9M-068</t>
  </si>
  <si>
    <t>SH180917PH36MF9M-022</t>
  </si>
  <si>
    <t>SH180917PH36MF9M-677</t>
  </si>
  <si>
    <t>SH180917PH36MF9M-664</t>
  </si>
  <si>
    <t>SH180917PH36MF9M-044</t>
  </si>
  <si>
    <t>SH180917PH36MF9M-678</t>
  </si>
  <si>
    <t>SH180917PH36MF9M-681</t>
  </si>
  <si>
    <t>SH180917PH36MF9M-020</t>
  </si>
  <si>
    <t>SH180917PH36MF9M-021</t>
  </si>
  <si>
    <t>SH180917PH36MF9M-035</t>
  </si>
  <si>
    <t>SH180917PH36MF9M-655</t>
  </si>
  <si>
    <t>SH180917PH36MF9M-671</t>
  </si>
  <si>
    <t>SH180917PH36MF9M-665</t>
  </si>
  <si>
    <t>SH180917PH36MF9M-672</t>
  </si>
  <si>
    <t>SH180916PH36MF9M-284</t>
  </si>
  <si>
    <t>SH180917PH36MF9M-660</t>
  </si>
  <si>
    <t>SH180917PH36MF9M-152</t>
  </si>
  <si>
    <t>SH180917PH36MF9M-160</t>
  </si>
  <si>
    <t>SH180917PH36MF9M-682</t>
  </si>
  <si>
    <t>SH180917PH36MF9M-692</t>
  </si>
  <si>
    <t>SH180917PH36MF9M-695</t>
  </si>
  <si>
    <t>SH180917PH36MF9M-696</t>
  </si>
  <si>
    <t>SH180917PH36MF9M-700</t>
  </si>
  <si>
    <t>SH180918PH36MF9M-015</t>
  </si>
  <si>
    <t>SH180917PH36MF9M-694</t>
  </si>
  <si>
    <t>SH180918PH36MF9M-001</t>
  </si>
  <si>
    <t>SH180917PH36MF9M-675</t>
  </si>
  <si>
    <t>SH180918PH36MF9M-014</t>
  </si>
  <si>
    <t>SH180917PH36MF9M-683</t>
  </si>
  <si>
    <t>SH180918PH36MF9M-003</t>
  </si>
  <si>
    <t>SH180917PH36MF9M-561</t>
  </si>
  <si>
    <t>SH180917PH36MF9M-698</t>
  </si>
  <si>
    <t>SH180918PH36MF9M-002</t>
  </si>
  <si>
    <t>SH180917PH36MF9M-676</t>
  </si>
  <si>
    <t>SH180917PH36MF9M-120</t>
  </si>
  <si>
    <t>SH180917PH36MF9M-142</t>
  </si>
  <si>
    <t>SH180917PH36MF9M-138</t>
  </si>
  <si>
    <t>SH180917PH36MF9M-599</t>
  </si>
  <si>
    <t>SH180917PH36MF9M-141</t>
  </si>
  <si>
    <t>SH180917PH36MF9M-147</t>
  </si>
  <si>
    <t>SH180917PH36MF9M-024</t>
  </si>
  <si>
    <t>SH180917PH36MF9M-598</t>
  </si>
  <si>
    <t>SH180917PH36MF9M-625</t>
  </si>
  <si>
    <t>SH180917PH36MF9M-126</t>
  </si>
  <si>
    <t>SH180917PH36MF9M-119</t>
  </si>
  <si>
    <t>SH180917PH36MF9M-148</t>
  </si>
  <si>
    <t>SH180917PH36MF9M-226</t>
  </si>
  <si>
    <t>SH180917PH36MF9M-222</t>
  </si>
  <si>
    <t>SH180918PH36MF9M-026</t>
  </si>
  <si>
    <t>SH180917PH36MF9M-239</t>
  </si>
  <si>
    <t>SH180918PH36MF9M-034</t>
  </si>
  <si>
    <t>SH180917PH36MF9M-265</t>
  </si>
  <si>
    <t>SH180918PH36MF9M-022</t>
  </si>
  <si>
    <t>SH180918PH36MF9M-031</t>
  </si>
  <si>
    <t>SH180918PH36MF9M-037</t>
  </si>
  <si>
    <t>SH180918PH36MF9M-011</t>
  </si>
  <si>
    <t>SH180918PH36MF9M-017</t>
  </si>
  <si>
    <t>SH180918PH36MF9M-007</t>
  </si>
  <si>
    <t>SH180918PH36MF9M-043</t>
  </si>
  <si>
    <t>SH180918PH36MF9M-042</t>
  </si>
  <si>
    <t>SH180918PH36MF9M-010</t>
  </si>
  <si>
    <t>SH180917PH36MF9M-067</t>
  </si>
  <si>
    <t>SH180917PH36MF9M-065</t>
  </si>
  <si>
    <t>SH180917PH36MF9M-064</t>
  </si>
  <si>
    <t>SH180917PH36MF9M-034</t>
  </si>
  <si>
    <t>SH180917PH36MF9M-062</t>
  </si>
  <si>
    <t>SH180917PH36MF9M-061</t>
  </si>
  <si>
    <t>SH180917PH36MF9M-060</t>
  </si>
  <si>
    <t>SH180916PH36MF9M-234</t>
  </si>
  <si>
    <t>SH180917PH36MF9M-159</t>
  </si>
  <si>
    <t>SH180917PH36MF9M-153</t>
  </si>
  <si>
    <t>SH180917PH36MF9M-157</t>
  </si>
  <si>
    <t>SH180917PH36MF9M-171</t>
  </si>
  <si>
    <t>SH180917PH36MF9M-165</t>
  </si>
  <si>
    <t>SH180917PH36MF9M-149</t>
  </si>
  <si>
    <t>SH180917PH36MF9M-168</t>
  </si>
  <si>
    <t>SH180917PH36MF9M-274</t>
  </si>
  <si>
    <t>SH180917PH36MF9M-290</t>
  </si>
  <si>
    <t>SH180917PH36MF9M-270</t>
  </si>
  <si>
    <t>SH180917PH36MF9M-272</t>
  </si>
  <si>
    <t>SH180917PH36MF9M-291</t>
  </si>
  <si>
    <t>SH180917PH36MF9M-269</t>
  </si>
  <si>
    <t>SH180917PH36MF9M-300</t>
  </si>
  <si>
    <t>SH180917PH36MF9M-298</t>
  </si>
  <si>
    <t>SH180918PH36MF9M-041</t>
  </si>
  <si>
    <t>SH180918PH36MF9M-044</t>
  </si>
  <si>
    <t>SH180918PH36MF9M-045</t>
  </si>
  <si>
    <t>SH180918PH36MF9M-035</t>
  </si>
  <si>
    <t>SH180918PH36MF9M-055</t>
  </si>
  <si>
    <t>SH180918PH36MF9M-054</t>
  </si>
  <si>
    <t>SH180918PH36MF9M-056</t>
  </si>
  <si>
    <t>SH180918PH36MF9M-058</t>
  </si>
  <si>
    <t>SH180918PH36MF9M-040</t>
  </si>
  <si>
    <t>SH180918PH36MF9M-060</t>
  </si>
  <si>
    <t>SH180918PH36MF9M-057</t>
  </si>
  <si>
    <t>SH180918PH36MF9M-063</t>
  </si>
  <si>
    <t>SH180917PH36MF9M-648</t>
  </si>
  <si>
    <t>SH180918PH36MF9M-061</t>
  </si>
  <si>
    <t>SH180918PH36MF9M-066</t>
  </si>
  <si>
    <t>SH180918PH36MF9M-071</t>
  </si>
  <si>
    <t>SH180918PH36MF9M-073</t>
  </si>
  <si>
    <t>SH180916PH36MF9M-223</t>
  </si>
  <si>
    <t>SH180917PH36MF9M-215</t>
  </si>
  <si>
    <t>SH180917PH36MF9M-216</t>
  </si>
  <si>
    <t>SH180918PH36MF9M-025</t>
  </si>
  <si>
    <t>SH180917PH36MF9M-220</t>
  </si>
  <si>
    <t>SH180917PH36MF9M-253</t>
  </si>
  <si>
    <t>SH180917PH36MF9M-519</t>
  </si>
  <si>
    <t>SH180917PH36MF9M-244</t>
  </si>
  <si>
    <t>SH180918PH36MF9M-081</t>
  </si>
  <si>
    <t>SH180918PH36MF9M-082</t>
  </si>
  <si>
    <t>SH180918PH36MF9M-059</t>
  </si>
  <si>
    <t>SH180916PH36MF9M-226</t>
  </si>
  <si>
    <t>SH180918PH36MF9M-075</t>
  </si>
  <si>
    <t>SH180917PH36MF9M-258</t>
  </si>
  <si>
    <t>SH180918PH36MF9M-083</t>
  </si>
  <si>
    <t>SH180918PH36MF9M-085</t>
  </si>
  <si>
    <t>SH180918PH36MF9M-087</t>
  </si>
  <si>
    <t>SH180918PH36MF9M-089</t>
  </si>
  <si>
    <t>SH180917PH36MF9M-256</t>
  </si>
  <si>
    <t>SH180918PH36MF9M-090</t>
  </si>
  <si>
    <t>SH180918PH36MF9M-091</t>
  </si>
  <si>
    <t>SH180918PH36MF9M-039</t>
  </si>
  <si>
    <t>SH180917PH36MF9M-191</t>
  </si>
  <si>
    <t>SH180917PH36MF9M-225</t>
  </si>
  <si>
    <t>SH180917PH36MF9M-263</t>
  </si>
  <si>
    <t>SH180917PH36MF9M-275</t>
  </si>
  <si>
    <t>SH180917PH36MF9M-262</t>
  </si>
  <si>
    <t>SH180917PH36MF9M-544</t>
  </si>
  <si>
    <t>SH180916PH36MF9M-155</t>
  </si>
  <si>
    <t>SH180918PH36MF9M-051</t>
  </si>
  <si>
    <t>SH180917PH36MF9M-278</t>
  </si>
  <si>
    <t>SH180918PH36MF9M-046</t>
  </si>
  <si>
    <t>SH180917PH36MF9M-276</t>
  </si>
  <si>
    <t>SH180917PH36MF9M-267</t>
  </si>
  <si>
    <t>SH180917PH36MF9M-271</t>
  </si>
  <si>
    <t>SH180918PH36MF9M-132</t>
  </si>
  <si>
    <t>SH180918PH36MF9M-120</t>
  </si>
  <si>
    <t>SH180918PH36MF9M-134</t>
  </si>
  <si>
    <t>SH180918PH36MF9M-135</t>
  </si>
  <si>
    <t>SH180918PH36MF9M-129</t>
  </si>
  <si>
    <t>SH180918PH36MF9M-102</t>
  </si>
  <si>
    <t>SH180918PH36MF9M-097</t>
  </si>
  <si>
    <t>SH180918PH36MF9M-123</t>
  </si>
  <si>
    <t>SH180918PH36MF9M-079</t>
  </si>
  <si>
    <t>SH180918PH36MF9M-093</t>
  </si>
  <si>
    <t>SH180918PH36MF9M-086</t>
  </si>
  <si>
    <t>SH180918PH36MF9M-094</t>
  </si>
  <si>
    <t>SH180918PH36MF9M-095</t>
  </si>
  <si>
    <t>SH180918PH36MF9M-100</t>
  </si>
  <si>
    <t>SH180918PH36MF9M-092</t>
  </si>
  <si>
    <t>SH180918PH36MF9M-036</t>
  </si>
  <si>
    <t>SH180919PH36MF0M-193</t>
  </si>
  <si>
    <t>SH180918PH36MF9M-096</t>
  </si>
  <si>
    <t>SH180918PH36MF9M-106</t>
  </si>
  <si>
    <t>SH180918PH36MF9M-038</t>
  </si>
  <si>
    <t>SH180918PH36MF9M-107</t>
  </si>
  <si>
    <t>SH180918PH36MF9M-109</t>
  </si>
  <si>
    <t>SH180918PH36MF9M-114</t>
  </si>
  <si>
    <t>SH180918PH36MF9M-115</t>
  </si>
  <si>
    <t>SH180918PH36MF9M-116</t>
  </si>
  <si>
    <t>SH180918PH36MF9M-110</t>
  </si>
  <si>
    <t>SH180918PH36MF9M-112</t>
  </si>
  <si>
    <t>SH180918PH36MF9M-108</t>
  </si>
  <si>
    <t>SH180918PH36MF9M-111</t>
  </si>
  <si>
    <t>SH180917PH36MF9M-281</t>
  </si>
  <si>
    <t>SH180917PH36MF9M-312</t>
  </si>
  <si>
    <t>SH180917PH36MF9M-302</t>
  </si>
  <si>
    <t>SH180917PH36MF9M-303</t>
  </si>
  <si>
    <t>SH180917PH36MF9M-257</t>
  </si>
  <si>
    <t>SH180917PH36MF9M-306</t>
  </si>
  <si>
    <t>SH180917PH36MF9M-308</t>
  </si>
  <si>
    <t>SH180917PH36MF9M-287</t>
  </si>
  <si>
    <t>SH180917PH36MF9M-286</t>
  </si>
  <si>
    <t>SH180917PH36MF9M-074</t>
  </si>
  <si>
    <t>SH180917PH36MF9M-367</t>
  </si>
  <si>
    <t>SH180917PH36MF9M-070</t>
  </si>
  <si>
    <t>SH180916PH36MF9M-282</t>
  </si>
  <si>
    <t>SH180917PH36MF9M-365</t>
  </si>
  <si>
    <t>SH180918PH36MF9M-074</t>
  </si>
  <si>
    <t>SH180916PH36MF9M-299</t>
  </si>
  <si>
    <t>SH180917PH36MF9M-166</t>
  </si>
  <si>
    <t>SH180918PH36MF9M-070</t>
  </si>
  <si>
    <t>SH180918PH36MF9M-076</t>
  </si>
  <si>
    <t>SH180918PH36MF9M-072</t>
  </si>
  <si>
    <t>SH180917PH36MF9M-163</t>
  </si>
  <si>
    <t>SH180918PH36MF9M-033</t>
  </si>
  <si>
    <t>SH180918PH36MF9M-077</t>
  </si>
  <si>
    <t>SH180918PH36MF9M-048</t>
  </si>
  <si>
    <t>SH180918PH36MF9M-065</t>
  </si>
  <si>
    <t>SH180918PH36MF9M-080</t>
  </si>
  <si>
    <t>SH180920PH36MF8M-215</t>
  </si>
  <si>
    <t>SH180918PH36MF9M-078</t>
  </si>
  <si>
    <t>SH180918PH36MF9M-053</t>
  </si>
  <si>
    <t>SH180918PH36MF9M-062</t>
  </si>
  <si>
    <t>SH180917PH36MF9M-669</t>
  </si>
  <si>
    <t>SH180918PH36MF9M-137</t>
  </si>
  <si>
    <t>SH180918PH36MF9M-142</t>
  </si>
  <si>
    <t>SH180918PH36MF9M-144</t>
  </si>
  <si>
    <t>SH180918PH36MF9M-138</t>
  </si>
  <si>
    <t>SH180918PH36MF9M-145</t>
  </si>
  <si>
    <t>SH180918PH36MF9M-156</t>
  </si>
  <si>
    <t>SH180918PH36MF9M-146</t>
  </si>
  <si>
    <t>SH180918PH36MF9M-155</t>
  </si>
  <si>
    <t>SH180918PH36MF9M-148</t>
  </si>
  <si>
    <t>SH180918PH36MF9M-152</t>
  </si>
  <si>
    <t>SH180918PH36MF9M-119</t>
  </si>
  <si>
    <t>SH180918PH36MF9M-147</t>
  </si>
  <si>
    <t>SH180918PH36MF9M-153</t>
  </si>
  <si>
    <t>SH180918PH36MF9M-140</t>
  </si>
  <si>
    <t>SH180918PH36MF9M-150</t>
  </si>
  <si>
    <t>SH180918PH36MF9M-151</t>
  </si>
  <si>
    <t>SH180918PH36MF9M-157</t>
  </si>
  <si>
    <t>SH180918PH36MF9M-158</t>
  </si>
  <si>
    <t>SH180918PH36MF9M-159</t>
  </si>
  <si>
    <t>SH180917PH36MF9M-323</t>
  </si>
  <si>
    <t>SH180918PH36MF9M-101</t>
  </si>
  <si>
    <t>SH180918PH36MF9M-113</t>
  </si>
  <si>
    <t>SH180918PH36MF9M-117</t>
  </si>
  <si>
    <t>SH180918PH36MF9M-118</t>
  </si>
  <si>
    <t>SH180918PH36MF9M-126</t>
  </si>
  <si>
    <t>SH180918PH36MF9M-125</t>
  </si>
  <si>
    <t>SH180918PH36MF9M-124</t>
  </si>
  <si>
    <t>SH180918PH36MF9M-130</t>
  </si>
  <si>
    <t>SH180918PH36MF9M-127</t>
  </si>
  <si>
    <t>SH180918PH36MF9M-131</t>
  </si>
  <si>
    <t>SH180918PH36MF9M-166</t>
  </si>
  <si>
    <t>SH180918PH36MF9M-177</t>
  </si>
  <si>
    <t>SH180918PH36MF9M-154</t>
  </si>
  <si>
    <t>SH180918PH36MF9M-174</t>
  </si>
  <si>
    <t>SH180918PH36MF9M-178</t>
  </si>
  <si>
    <t>SH180918PH36MF9M-170</t>
  </si>
  <si>
    <t>SH180918PH36MF9M-161</t>
  </si>
  <si>
    <t>SH180918PH36MF9M-160</t>
  </si>
  <si>
    <t>SH180918PH36MF9M-180</t>
  </si>
  <si>
    <t>SH180918PH36MF9M-162</t>
  </si>
  <si>
    <t>SH180918PH36MF9M-163</t>
  </si>
  <si>
    <t>SH180918PH36MF9M-164</t>
  </si>
  <si>
    <t>SH180918PH36MF9M-165</t>
  </si>
  <si>
    <t>SH180918PH36MF9M-141</t>
  </si>
  <si>
    <t>SH180918PH36MF9M-167</t>
  </si>
  <si>
    <t>SH180918PH36MF9M-189</t>
  </si>
  <si>
    <t>SH180918PH36MF9M-190</t>
  </si>
  <si>
    <t>SH180918PH36MF9M-191</t>
  </si>
  <si>
    <t>SH180918PH36MF9M-176</t>
  </si>
  <si>
    <t>SH180918PH36MF9M-172</t>
  </si>
  <si>
    <t>SH180918PH36MF9M-173</t>
  </si>
  <si>
    <t>SH180918PH36MF9M-182</t>
  </si>
  <si>
    <t>SH180918PH36MF9M-183</t>
  </si>
  <si>
    <t>SH180918PH36MF9M-149</t>
  </si>
  <si>
    <t>SH180918PH36MF9M-143</t>
  </si>
  <si>
    <t>SH180918PH36MF9M-103</t>
  </si>
  <si>
    <t>SH180918PH36MF9M-121</t>
  </si>
  <si>
    <t>SH180918PH36MF9M-136</t>
  </si>
  <si>
    <t>SH180918PH36MF9M-139</t>
  </si>
  <si>
    <t>SH180918PH36MF9M-133</t>
  </si>
  <si>
    <t>SH180918PH36MF9M-238</t>
  </si>
  <si>
    <t>SH180918PH36MF9M-231</t>
  </si>
  <si>
    <t>SH180918PH36MF9M-241</t>
  </si>
  <si>
    <t>SH180918PH36MF9M-233</t>
  </si>
  <si>
    <t>SH180918PH36MF9M-184</t>
  </si>
  <si>
    <t>SH180918PH36MF9M-168</t>
  </si>
  <si>
    <t>SH180918PH36MF9M-169</t>
  </si>
  <si>
    <t>SH180918PH36MF9M-186</t>
  </si>
  <si>
    <t>SH180918PH36MF9M-179</t>
  </si>
  <si>
    <t>SH180918PH36MF9M-185</t>
  </si>
  <si>
    <t>SH180918PH36MF9M-205</t>
  </si>
  <si>
    <t>SH180918PH36MF9M-206</t>
  </si>
  <si>
    <t>SH180918PH36MF9M-200</t>
  </si>
  <si>
    <t>SH180918PH36MF9M-196</t>
  </si>
  <si>
    <t>SH180918PH36MF9M-197</t>
  </si>
  <si>
    <t>SH180918PH36MF9M-198</t>
  </si>
  <si>
    <t>SH180918PH36MF9M-181</t>
  </si>
  <si>
    <t>SH180918PH36MF9M-194</t>
  </si>
  <si>
    <t>SH180918PH36MF9M-209</t>
  </si>
  <si>
    <t>SH180918PH36MF9M-188</t>
  </si>
  <si>
    <t>SH180918PH36MF9M-204</t>
  </si>
  <si>
    <t>SH180918PH36MF9M-187</t>
  </si>
  <si>
    <t>SH180918PH36MF9M-222</t>
  </si>
  <si>
    <t>SH180918PH36MF9M-212</t>
  </si>
  <si>
    <t>SH180918PH36MF9M-213</t>
  </si>
  <si>
    <t>SH180918PH36MF9M-203</t>
  </si>
  <si>
    <t>SH180918PH36MF9M-223</t>
  </si>
  <si>
    <t>SH180918PH36MF9M-201</t>
  </si>
  <si>
    <t>SH180918PH36MF9M-218</t>
  </si>
  <si>
    <t>SH180918PH36MF9M-175</t>
  </si>
  <si>
    <t>SH180917PH36MF9M-389</t>
  </si>
  <si>
    <t>SH180917PH36MF9M-401</t>
  </si>
  <si>
    <t>SH180917PH36MF9M-388</t>
  </si>
  <si>
    <t>SH180917PH36MF9M-404</t>
  </si>
  <si>
    <t>SH180917PH36MF9M-402</t>
  </si>
  <si>
    <t>SH180917PH36MF9M-408</t>
  </si>
  <si>
    <t>SH180917PH36MF9M-407</t>
  </si>
  <si>
    <t>SH180917PH36MF9M-414</t>
  </si>
  <si>
    <t>SH180917PH36MF9M-419</t>
  </si>
  <si>
    <t>SH180917PH36MF9M-412</t>
  </si>
  <si>
    <t>SH180917PH36MF9M-421</t>
  </si>
  <si>
    <t>SH180917PH36MF9M-413</t>
  </si>
  <si>
    <t>SH180917PH36MF9M-417</t>
  </si>
  <si>
    <t>SH180918PH36MF9M-215</t>
  </si>
  <si>
    <t>SH180918PH36MF9M-202</t>
  </si>
  <si>
    <t>SH180918PH36MF9M-216</t>
  </si>
  <si>
    <t>SH180918PH36MF9M-195</t>
  </si>
  <si>
    <t>SH180918PH36MF9M-219</t>
  </si>
  <si>
    <t>SH180918PH36MF9M-220</t>
  </si>
  <si>
    <t>SH180918PH36MF9M-221</t>
  </si>
  <si>
    <t>SH180918PH36MF9M-224</t>
  </si>
  <si>
    <t>SH180918PH36MF9M-210</t>
  </si>
  <si>
    <t>SH180918PH36MF9M-211</t>
  </si>
  <si>
    <t>SH180918PH36MF9M-225</t>
  </si>
  <si>
    <t>SH180918PH36MF9M-207</t>
  </si>
  <si>
    <t>SH180918PH36MF9M-227</t>
  </si>
  <si>
    <t>SH180918PH36MF9M-217</t>
  </si>
  <si>
    <t>SH180918PH36MF9M-199</t>
  </si>
  <si>
    <t>SH180918PH36MF9M-226</t>
  </si>
  <si>
    <t>SH180918PH36MF9M-244</t>
  </si>
  <si>
    <t>SH180918PH36MF9M-357</t>
  </si>
  <si>
    <t>SH180918PH36MF9M-358</t>
  </si>
  <si>
    <t>SH180918PH36MF9M-350</t>
  </si>
  <si>
    <t>SH180918PH36MF9M-361</t>
  </si>
  <si>
    <t>SH180918PH36MF9M-366</t>
  </si>
  <si>
    <t>SH180918PH36MF9M-362</t>
  </si>
  <si>
    <t>SH180918PH36MF9M-368</t>
  </si>
  <si>
    <t>SH180918PH36MF9M-351</t>
  </si>
  <si>
    <t>SH180918PH36MF9M-370</t>
  </si>
  <si>
    <t>SH180917PH36MF9M-403</t>
  </si>
  <si>
    <t>SH180918PH36MF9M-342</t>
  </si>
  <si>
    <t>SH180917PH36MF9M-685</t>
  </si>
  <si>
    <t>SH180918PH36MF9M-348</t>
  </si>
  <si>
    <t>SH180918PH36MF9M-364</t>
  </si>
  <si>
    <t>SH180918PH36MF9M-365</t>
  </si>
  <si>
    <t>SH180918PH36MF9M-369</t>
  </si>
  <si>
    <t>SH180917PH36MF9M-536</t>
  </si>
  <si>
    <t>SH180917PH36MF9M-170</t>
  </si>
  <si>
    <t>SH180917PH36MF9M-640</t>
  </si>
  <si>
    <t>SH180917PH36MF9M-638</t>
  </si>
  <si>
    <t>SH180917PH36MF9M-169</t>
  </si>
  <si>
    <t>SH180917PH36MF9M-416</t>
  </si>
  <si>
    <t>SH180917PH36MF9M-420</t>
  </si>
  <si>
    <t>SH180917PH36MF9M-167</t>
  </si>
  <si>
    <t>SH180917PH36MF9M-423</t>
  </si>
  <si>
    <t>SH180917PH36MF9M-426</t>
  </si>
  <si>
    <t>SH180917PH36MF9M-162</t>
  </si>
  <si>
    <t>SH180917PH36MF9M-425</t>
  </si>
  <si>
    <t>SH180917PH36MF9M-432</t>
  </si>
  <si>
    <t>SH180917PH36MF9M-424</t>
  </si>
  <si>
    <t>SH180918PH36MF9M-298</t>
  </si>
  <si>
    <t>SH180918PH36MF9M-299</t>
  </si>
  <si>
    <t>SH180918PH36MF9M-305</t>
  </si>
  <si>
    <t>SH180918PH36MF9M-252</t>
  </si>
  <si>
    <t>SH180918PH36MF9M-295</t>
  </si>
  <si>
    <t>SH180918PH36MF9M-304</t>
  </si>
  <si>
    <t>SH180918PH36MF9M-306</t>
  </si>
  <si>
    <t>SH180918PH36MF9M-301</t>
  </si>
  <si>
    <t>SH180918PH36MF9M-310</t>
  </si>
  <si>
    <t>SH180918PH36MF9M-307</t>
  </si>
  <si>
    <t>SH180918PH36MF9M-308</t>
  </si>
  <si>
    <t>SH180918PH36MF9M-309</t>
  </si>
  <si>
    <t>SH180918PH36MF9M-303</t>
  </si>
  <si>
    <t>SH180918PH36MF9M-311</t>
  </si>
  <si>
    <t>SH180918PH36MF9M-250</t>
  </si>
  <si>
    <t>SH180918PH36MF9M-292</t>
  </si>
  <si>
    <t>SH180918PH36MF9M-313</t>
  </si>
  <si>
    <t>SH180918PH36MF9M-316</t>
  </si>
  <si>
    <t>SH180918PH36MF9M-290</t>
  </si>
  <si>
    <t>SH180918PH36MF9M-314</t>
  </si>
  <si>
    <t>SH180917PH36MF9M-385</t>
  </si>
  <si>
    <t>SH180917PH36MF9M-409</t>
  </si>
  <si>
    <t>SH180917PH36MF9M-397</t>
  </si>
  <si>
    <t>SH180917PH36MF9M-398</t>
  </si>
  <si>
    <t>SH180917PH36MF9M-399</t>
  </si>
  <si>
    <t>SH180917PH36MF9M-393</t>
  </si>
  <si>
    <t>SH180917PH36MF9M-376</t>
  </si>
  <si>
    <t>SH180917PH36MF9M-390</t>
  </si>
  <si>
    <t>SH180917PH36MF9M-391</t>
  </si>
  <si>
    <t>SH180917PH36MF9M-400</t>
  </si>
  <si>
    <t>SH180917PH36MF9M-422</t>
  </si>
  <si>
    <t>SH180917PH36MF9M-427</t>
  </si>
  <si>
    <t>SH180917PH36MF9M-428</t>
  </si>
  <si>
    <t>SH180917PH36MF9M-438</t>
  </si>
  <si>
    <t>SH180917PH36MF9M-439</t>
  </si>
  <si>
    <t>SH180917PH36MF9M-444</t>
  </si>
  <si>
    <t>SH180917PH36MF9M-440</t>
  </si>
  <si>
    <t>SH180917PH36MF9M-441</t>
  </si>
  <si>
    <t>SH180917PH36MF9M-442</t>
  </si>
  <si>
    <t>SH180917PH36MF9M-446</t>
  </si>
  <si>
    <t>SH180917PH36MF9M-447</t>
  </si>
  <si>
    <t>SH180917PH36MF9M-161</t>
  </si>
  <si>
    <t>SH180917PH36MF9M-453</t>
  </si>
  <si>
    <t>SH180918PH36MF9M-049</t>
  </si>
  <si>
    <t>SH180917PH36MF9M-454</t>
  </si>
  <si>
    <t>SH180918PH36MF9M-047</t>
  </si>
  <si>
    <t>SH180917PH36MF9M-362</t>
  </si>
  <si>
    <t>SH180918PH36MF9M-032</t>
  </si>
  <si>
    <t>SH180918PH36MF9M-024</t>
  </si>
  <si>
    <t>SH180917PH36MF9M-350</t>
  </si>
  <si>
    <t>SH180918PH36MF9M-028</t>
  </si>
  <si>
    <t>SH180917PH36MF9M-369</t>
  </si>
  <si>
    <t>SH180917PH36MF9M-177</t>
  </si>
  <si>
    <t>SH180917PH36MF9M-437</t>
  </si>
  <si>
    <t>SH180917PH36MF9M-450</t>
  </si>
  <si>
    <t>SH180918PH36MF9M-296</t>
  </si>
  <si>
    <t>SH180918PH36MF9M-297</t>
  </si>
  <si>
    <t>SH180918PH36MF9M-253</t>
  </si>
  <si>
    <t>SH180918PH36MF9M-293</t>
  </si>
  <si>
    <t>SH180918PH36MF9M-294</t>
  </si>
  <si>
    <t>SH180918PH36MF9M-234</t>
  </si>
  <si>
    <t>SH180918PH36MF9M-235</t>
  </si>
  <si>
    <t>SH180918PH36MF9M-239</t>
  </si>
  <si>
    <t>SH180918PH36MF9M-008</t>
  </si>
  <si>
    <t>SH180918PH36MF9M-245</t>
  </si>
  <si>
    <t>SH180918PH36MF9M-246</t>
  </si>
  <si>
    <t>SH180918PH36MF9M-006</t>
  </si>
  <si>
    <t>SH180918PH36MF9M-255</t>
  </si>
  <si>
    <t>SH180918PH36MF9M-256</t>
  </si>
  <si>
    <t>SH180918PH36MF9M-005</t>
  </si>
  <si>
    <t>SH180918PH36MF9M-257</t>
  </si>
  <si>
    <t>SH180918PH36MF9M-230</t>
  </si>
  <si>
    <t>SH180918PH36MF9M-247</t>
  </si>
  <si>
    <t>SH180918PH36MF9M-021</t>
  </si>
  <si>
    <t>SH180918PH36MF9M-248</t>
  </si>
  <si>
    <t>SH180918PH36MF9M-105</t>
  </si>
  <si>
    <t>SH180918PH36MF9M-020</t>
  </si>
  <si>
    <t>SH180918PH36MF9M-104</t>
  </si>
  <si>
    <t>SH180918PH36MF9M-268</t>
  </si>
  <si>
    <t>SH180918PH36MF9M-265</t>
  </si>
  <si>
    <t>SH180917PH36MF9M-497</t>
  </si>
  <si>
    <t>SH180917PH36MF9M-636</t>
  </si>
  <si>
    <t>SH180917PH36MF9M-635</t>
  </si>
  <si>
    <t>SH180918PH36MF9M-018</t>
  </si>
  <si>
    <t>SH180918PH36MF9M-359</t>
  </si>
  <si>
    <t>SH180916PH36MF9M-222</t>
  </si>
  <si>
    <t>SH180918PH36MF9M-360</t>
  </si>
  <si>
    <t>SH180917PH36MF9M-031</t>
  </si>
  <si>
    <t>SH180918PH36MF9M-355</t>
  </si>
  <si>
    <t>SH180918PH36MF9M-363</t>
  </si>
  <si>
    <t>SH180918PH36MF9M-418</t>
  </si>
  <si>
    <t>SH180918PH36MF9M-416</t>
  </si>
  <si>
    <t>SH180918PH36MF9M-383</t>
  </si>
  <si>
    <t>SH180918PH36MF9M-387</t>
  </si>
  <si>
    <t>SH180918PH36MF9M-208</t>
  </si>
  <si>
    <t>SH180918PH36MF9M-398</t>
  </si>
  <si>
    <t>SH180918PH36MF9M-300</t>
  </si>
  <si>
    <t>SH180917PH36MF9M-140</t>
  </si>
  <si>
    <t>SH180918PH36MF9M-349</t>
  </si>
  <si>
    <t>SH180918PH36MF9M-376</t>
  </si>
  <si>
    <t>SH180917PH36MF9M-558</t>
  </si>
  <si>
    <t>SH180918PH36MF9M-388</t>
  </si>
  <si>
    <t>SH180918PH36MF9M-401</t>
  </si>
  <si>
    <t>SH180917PH36MF9M-121</t>
  </si>
  <si>
    <t>SH180918PH36MF9M-429</t>
  </si>
  <si>
    <t>SH180918PH36MF9M-228</t>
  </si>
  <si>
    <t>SH180918PH36MF9M-415</t>
  </si>
  <si>
    <t>SH180918PH36MF9M-353</t>
  </si>
  <si>
    <t>SH180917PH36MF9M-455</t>
  </si>
  <si>
    <t>SH180917PH36MF9M-451</t>
  </si>
  <si>
    <t>SH180918PH36MF9M-232</t>
  </si>
  <si>
    <t>SH180918PH36MF9M-192</t>
  </si>
  <si>
    <t>SH180918PH36MF9M-242</t>
  </si>
  <si>
    <t>SH180918PH36MF9M-243</t>
  </si>
  <si>
    <t>SH180917PH36MF9M-396</t>
  </si>
  <si>
    <t>SH180918PH36MF9M-236</t>
  </si>
  <si>
    <t>SH180918PH36MF9M-237</t>
  </si>
  <si>
    <t>SH180918PH36MF9M-240</t>
  </si>
  <si>
    <t>SH180918PH36MF9M-193</t>
  </si>
  <si>
    <t>SH180918PH36MF9M-288</t>
  </si>
  <si>
    <t>SH180918PH36MF9M-274</t>
  </si>
  <si>
    <t>SH180918PH36MF9M-267</t>
  </si>
  <si>
    <t>SH180918PH36MF9M-276</t>
  </si>
  <si>
    <t>SH180918PH36MF9M-289</t>
  </si>
  <si>
    <t>SH180918PH36MF9M-291</t>
  </si>
  <si>
    <t>SH180918PH36MF9M-278</t>
  </si>
  <si>
    <t>SH180918PH36MF9M-285</t>
  </si>
  <si>
    <t>SH180918PH36MF9M-279</t>
  </si>
  <si>
    <t>SH180918PH36MF9M-280</t>
  </si>
  <si>
    <t>SH180918PH36MF9M-284</t>
  </si>
  <si>
    <t>SH180918PH36MF9M-286</t>
  </si>
  <si>
    <t>SH180918PH36MF9M-409</t>
  </si>
  <si>
    <t>SH180918PH36MF9M-411</t>
  </si>
  <si>
    <t>SH180918PH36MF9M-413</t>
  </si>
  <si>
    <t>SH180917PH36MF9M-680</t>
  </si>
  <si>
    <t>SH180918PH36MF9M-399</t>
  </si>
  <si>
    <t>SH180918PH36MF9M-402</t>
  </si>
  <si>
    <t>SH180917PH36MF9M-129</t>
  </si>
  <si>
    <t>SH180918PH36MF9M-412</t>
  </si>
  <si>
    <t>SH180917PH36MF9M-553</t>
  </si>
  <si>
    <t>SH180918PH36MF9M-128</t>
  </si>
  <si>
    <t>SH180918PH36MF9M-405</t>
  </si>
  <si>
    <t>SH180917PH36MF9M-135</t>
  </si>
  <si>
    <t>SH180918PH36MF9M-403</t>
  </si>
  <si>
    <t>SH180918PH36MF9M-422</t>
  </si>
  <si>
    <t>SH180917PH36MF9M-144</t>
  </si>
  <si>
    <t>SH180918PH36MF9M-171</t>
  </si>
  <si>
    <t>SH180918PH36MF9M-421</t>
  </si>
  <si>
    <t>SH180918PH36MF9M-425</t>
  </si>
  <si>
    <t>SH180918PH36MF9M-347</t>
  </si>
  <si>
    <t>SH180918PH36MF9M-356</t>
  </si>
  <si>
    <t>SH180918PH36MF9M-407</t>
  </si>
  <si>
    <t>SH180918PH36MF9M-426</t>
  </si>
  <si>
    <t>SH180918PH36MF9M-433</t>
  </si>
  <si>
    <t>SH180917PH36MF9M-633</t>
  </si>
  <si>
    <t>SH180917PH36MF9M-632</t>
  </si>
  <si>
    <t>SH180917PH36MF9M-631</t>
  </si>
  <si>
    <t>SH180917PH36MF9M-630</t>
  </si>
  <si>
    <t>SH180917PH36MF9M-513</t>
  </si>
  <si>
    <t>SH180917PH36MF9M-620</t>
  </si>
  <si>
    <t>SH180917PH36MF9M-164</t>
  </si>
  <si>
    <t>SH180918PH36MF9M-385</t>
  </si>
  <si>
    <t>SH180918PH36MF9M-380</t>
  </si>
  <si>
    <t>SH180918PH36MF9M-431</t>
  </si>
  <si>
    <t>SH180918PH36MF9M-266</t>
  </si>
  <si>
    <t>SH180918PH36MF9M-269</t>
  </si>
  <si>
    <t>SH180918PH36MF9M-262</t>
  </si>
  <si>
    <t>SH180918PH36MF9M-249</t>
  </si>
  <si>
    <t>SH180918PH36MF9M-260</t>
  </si>
  <si>
    <t>SH180918PH36MF9M-261</t>
  </si>
  <si>
    <t>SH180918PH36MF9M-263</t>
  </si>
  <si>
    <t>SH180918PH36MF9M-254</t>
  </si>
  <si>
    <t>SH180918PH36MF9M-272</t>
  </si>
  <si>
    <t>SH180918PH36MF9M-264</t>
  </si>
  <si>
    <t>SH180917PH36MF9M-673</t>
  </si>
  <si>
    <t>SH180918PH36MF9M-259</t>
  </si>
  <si>
    <t>SH180917PH36MF9M-670</t>
  </si>
  <si>
    <t>SH180918PH36MF9M-270</t>
  </si>
  <si>
    <t>SH180918PH36MF9M-271</t>
  </si>
  <si>
    <t>SH180917PH36MF9M-688</t>
  </si>
  <si>
    <t>SH180918PH36MF9M-319</t>
  </si>
  <si>
    <t>SH180918PH36MF9M-258</t>
  </si>
  <si>
    <t>SH180918PH36MF9M-088</t>
  </si>
  <si>
    <t>SH180918PH36MF9M-084</t>
  </si>
  <si>
    <t>SH180918PH36MF9M-323</t>
  </si>
  <si>
    <t>SH180918PH36MF9M-325</t>
  </si>
  <si>
    <t>SH180918PH36MF9M-320</t>
  </si>
  <si>
    <t>SH180918PH36MF9M-321</t>
  </si>
  <si>
    <t>SH180918PH36MF9M-326</t>
  </si>
  <si>
    <t>SH180918PH36MF9M-322</t>
  </si>
  <si>
    <t>SH180918PH36MF9M-330</t>
  </si>
  <si>
    <t>SH180918PH36MF9M-312</t>
  </si>
  <si>
    <t>SH180918PH36MF9M-327</t>
  </si>
  <si>
    <t>SH180918PH36MF9M-329</t>
  </si>
  <si>
    <t>SH180918PH36MF9M-331</t>
  </si>
  <si>
    <t>SH180918PH36MF9M-332</t>
  </si>
  <si>
    <t>SH180917PH36MF9M-499</t>
  </si>
  <si>
    <t>SH180917PH36MF9M-490</t>
  </si>
  <si>
    <t>SH180918PH36MF9M-333</t>
  </si>
  <si>
    <t>SH180918PH36MF9M-334</t>
  </si>
  <si>
    <t>SH180918PH36MF9M-352</t>
  </si>
  <si>
    <t>SH180918PH36MF9M-430</t>
  </si>
  <si>
    <t>SH180918PH36MF9M-396</t>
  </si>
  <si>
    <t>SH180918PH36MF9M-428</t>
  </si>
  <si>
    <t>SH180918PH36MF9M-354</t>
  </si>
  <si>
    <t>SH180918PH36MF9M-420</t>
  </si>
  <si>
    <t>SH180918PH36MF9M-408</t>
  </si>
  <si>
    <t>SH180918PH36MF9M-432</t>
  </si>
  <si>
    <t>SH180918PH36MF9M-417</t>
  </si>
  <si>
    <t>SH180917PH36MF9M-181</t>
  </si>
  <si>
    <t>SH180917PH36MF9M-175</t>
  </si>
  <si>
    <t>SH180917PH36MF9M-180</t>
  </si>
  <si>
    <t>SH180917PH36MF9M-210</t>
  </si>
  <si>
    <t>SH180917PH36MF9M-203</t>
  </si>
  <si>
    <t>SH180917PH36MF9M-206</t>
  </si>
  <si>
    <t>SH180917PH36MF9M-146</t>
  </si>
  <si>
    <t>SH180917PH36MF9M-196</t>
  </si>
  <si>
    <t>SH180917PH36MF9M-201</t>
  </si>
  <si>
    <t>SH180917PH36MF9M-200</t>
  </si>
  <si>
    <t>SH180917PH36MF9M-205</t>
  </si>
  <si>
    <t>SH180916PH36MF9M-248</t>
  </si>
  <si>
    <t>SH180916PH36MF9M-253</t>
  </si>
  <si>
    <t>SH180916PH36MF9M-254</t>
  </si>
  <si>
    <t>SH180916PH36MF9M-249</t>
  </si>
  <si>
    <t>SH180916PH36MF9M-133</t>
  </si>
  <si>
    <t>SH180917PH36MF9M-309</t>
  </si>
  <si>
    <t>SH180917PH36MF9M-321</t>
  </si>
  <si>
    <t>SH180917PH36MF9M-339</t>
  </si>
  <si>
    <t>SH180917PH36MF9M-340</t>
  </si>
  <si>
    <t>SH180917PH36MF9M-242</t>
  </si>
  <si>
    <t>SH180917PH36MF9M-260</t>
  </si>
  <si>
    <t>SH180917PH36MF9M-261</t>
  </si>
  <si>
    <t>SH180917PH36MF9M-266</t>
  </si>
  <si>
    <t>SH180917PH36MF9M-236</t>
  </si>
  <si>
    <t>SH180917PH36MF9M-229</t>
  </si>
  <si>
    <t>SH180917PH36MF9M-277</t>
  </si>
  <si>
    <t>SH180917PH36MF9M-243</t>
  </si>
  <si>
    <t>SH180917PH36MF9M-247</t>
  </si>
  <si>
    <t>SH180916PH36MF9M-203</t>
  </si>
  <si>
    <t>SH180917PH36MF9M-295</t>
  </si>
  <si>
    <t>SH180917PH36MF9M-249</t>
  </si>
  <si>
    <t>SH180917PH36MF9M-246</t>
  </si>
  <si>
    <t>SH180917PH36MF9M-223</t>
  </si>
  <si>
    <t>SH180917PH36MF9M-254</t>
  </si>
  <si>
    <t>SH180917PH36MF9M-195</t>
  </si>
  <si>
    <t>SH180917PH36MF9M-202</t>
  </si>
  <si>
    <t>SH180917PH36MF9M-183</t>
  </si>
  <si>
    <t>SH180917PH36MF9M-173</t>
  </si>
  <si>
    <t>SH180917PH36MF9M-211</t>
  </si>
  <si>
    <t>SH180917PH36MF9M-209</t>
  </si>
  <si>
    <t>SH180916PH36MF9M-292</t>
  </si>
  <si>
    <t>SH180916PH36MF9M-295</t>
  </si>
  <si>
    <t>SH180916PH36MF9M-265</t>
  </si>
  <si>
    <t>SH180916PH36MF9M-191</t>
  </si>
  <si>
    <t>SH180916PH36MF9M-195</t>
  </si>
  <si>
    <t>SH180916PH36MF9M-199</t>
  </si>
  <si>
    <t>SH180916PH36MF9M-214</t>
  </si>
  <si>
    <t>SH180916PH36MF9M-213</t>
  </si>
  <si>
    <t>SH180916PH36MF9M-206</t>
  </si>
  <si>
    <t>SH180916PH36MF9M-212</t>
  </si>
  <si>
    <t>SH180916PH36MF9M-030</t>
  </si>
  <si>
    <t>SH180916PH36MF9M-052</t>
  </si>
  <si>
    <t>SH180917PH36MF9M-288</t>
  </si>
  <si>
    <t>SH180917PH36MF9M-284</t>
  </si>
  <si>
    <t>SH180917PH36MF9M-283</t>
  </si>
  <si>
    <t>SH180917PH36MF9M-334</t>
  </si>
  <si>
    <t>SH180917PH36MF9M-379</t>
  </si>
  <si>
    <t>SH180917PH36MF9M-380</t>
  </si>
  <si>
    <t>SH180917PH36MF9M-383</t>
  </si>
  <si>
    <t>SH180917PH36MF9M-597</t>
  </si>
  <si>
    <t>SH180917PH36MF9M-583</t>
  </si>
  <si>
    <t>SH180917PH36MF9M-600</t>
  </si>
  <si>
    <t>SH180917PH36MF9M-577</t>
  </si>
  <si>
    <t>SH180917PH36MF9M-601</t>
  </si>
  <si>
    <t>SH180917PH36MF9M-603</t>
  </si>
  <si>
    <t>SH180917PH36MF9M-541</t>
  </si>
  <si>
    <t>SH180917PH36MF9M-554</t>
  </si>
  <si>
    <t>SH180917PH36MF9M-552</t>
  </si>
  <si>
    <t>SH180917PH36MF9M-563</t>
  </si>
  <si>
    <t>SH180917PH36MF9M-559</t>
  </si>
  <si>
    <t>SH180917PH36MF9M-572</t>
  </si>
  <si>
    <t>SH180917PH36MF9M-568</t>
  </si>
  <si>
    <t>SH180917PH36MF9M-569</t>
  </si>
  <si>
    <t>SH180917PH36MF9M-471</t>
  </si>
  <si>
    <t>SH180917PH36MF9M-574</t>
  </si>
  <si>
    <t>SH180917PH36MF9M-548</t>
  </si>
  <si>
    <t>SH180917PH36MF9M-566</t>
  </si>
  <si>
    <t>SH180917PH36MF9M-567</t>
  </si>
  <si>
    <t>SH180917PH36MF9M-578</t>
  </si>
  <si>
    <t>SH180917PH36MF9M-570</t>
  </si>
  <si>
    <t>SH180917PH36MF9M-579</t>
  </si>
  <si>
    <t>SH180917PH36MF9M-580</t>
  </si>
  <si>
    <t>SH180917PH36MF9M-581</t>
  </si>
  <si>
    <t>SH180917PH36MF9M-582</t>
  </si>
  <si>
    <t>SH180917PH36MF9M-525</t>
  </si>
  <si>
    <t>SH180917PH36MF9M-512</t>
  </si>
  <si>
    <t>SH180917PH36MF9M-526</t>
  </si>
  <si>
    <t>SH180917PH36MF9M-529</t>
  </si>
  <si>
    <t>SH180917PH36MF9M-517</t>
  </si>
  <si>
    <t>SH180918PH36MF9M-344</t>
  </si>
  <si>
    <t>SH180918PH36MF9M-379</t>
  </si>
  <si>
    <t>SH180918PH36MF9M-445</t>
  </si>
  <si>
    <t>SH180918PH36MF9M-447</t>
  </si>
  <si>
    <t>SH180918PH36MF9M-441</t>
  </si>
  <si>
    <t>SH180918PH36MF9M-444</t>
  </si>
  <si>
    <t>SH180918PH36MF9M-448</t>
  </si>
  <si>
    <t>SH180918PH36MF9M-458</t>
  </si>
  <si>
    <t>SH180918PH36MF9M-438</t>
  </si>
  <si>
    <t>SH180918PH36MF9M-470</t>
  </si>
  <si>
    <t>SH180918PH36MF9M-456</t>
  </si>
  <si>
    <t>SH180918PH36MF9M-481</t>
  </si>
  <si>
    <t>SH180918PH36MF9M-471</t>
  </si>
  <si>
    <t>SH180918PH36MF9M-381</t>
  </si>
  <si>
    <t>SH180918PH36MF9M-488</t>
  </si>
  <si>
    <t>SH180918PH36MF9M-486</t>
  </si>
  <si>
    <t>SH180918PH36MF9M-483</t>
  </si>
  <si>
    <t>SH180918PH36MF9M-485</t>
  </si>
  <si>
    <t>SH180918PH36MF9M-476</t>
  </si>
  <si>
    <t>SH180918PH36MF9M-487</t>
  </si>
  <si>
    <t>SH180918PH36MF9M-492</t>
  </si>
  <si>
    <t>SH180918PH36MF9M-484</t>
  </si>
  <si>
    <t>SH180918PH36MF9M-489</t>
  </si>
  <si>
    <t>SH180918PH36MF9M-490</t>
  </si>
  <si>
    <t>SH180918PH36MF9M-491</t>
  </si>
  <si>
    <t>SH180918PH36MF9M-277</t>
  </si>
  <si>
    <t>SH180918PH36MF9M-287</t>
  </si>
  <si>
    <t>SH180918PH36MF9M-317</t>
  </si>
  <si>
    <t>SH180918PH36MF9M-281</t>
  </si>
  <si>
    <t>SH180918PH36MF9M-302</t>
  </si>
  <si>
    <t>SH180918PH36MF9M-480</t>
  </si>
  <si>
    <t>SH180918PH36MF9M-544</t>
  </si>
  <si>
    <t>SH180918PH36MF9M-547</t>
  </si>
  <si>
    <t>SH180918PH36MF9M-534</t>
  </si>
  <si>
    <t>SH180918PH36MF9M-543</t>
  </si>
  <si>
    <t>SH180918PH36MF9M-542</t>
  </si>
  <si>
    <t>SH180918PH36MF9M-546</t>
  </si>
  <si>
    <t>SH180918PH36MF9M-335</t>
  </si>
  <si>
    <t>SH180918PH36MF9M-315</t>
  </si>
  <si>
    <t>SH180918PH36MF9M-336</t>
  </si>
  <si>
    <t>SH180918PH36MF9M-324</t>
  </si>
  <si>
    <t>SH180918PH36MF9M-337</t>
  </si>
  <si>
    <t>SH180918PH36MF9M-282</t>
  </si>
  <si>
    <t>SH180918PH36MF9M-341</t>
  </si>
  <si>
    <t>SH180917PH36MF9M-508</t>
  </si>
  <si>
    <t>SH180917PH36MF9M-448</t>
  </si>
  <si>
    <t>SH180917PH36MF9M-507</t>
  </si>
  <si>
    <t>SH180917PH36MF9M-506</t>
  </si>
  <si>
    <t>SH180917PH36MF9M-449</t>
  </si>
  <si>
    <t>SH180918PH36MF9M-339</t>
  </si>
  <si>
    <t>SH180918PH36MF9M-283</t>
  </si>
  <si>
    <t>SH180918PH36MF9M-343</t>
  </si>
  <si>
    <t>SH180918PH36MF9M-273</t>
  </si>
  <si>
    <t>SH180918PH36MF9M-340</t>
  </si>
  <si>
    <t>SH180918PH36MF9M-318</t>
  </si>
  <si>
    <t>SH180917PH36MF9M-503</t>
  </si>
  <si>
    <t>SH180917PH36MF9M-502</t>
  </si>
  <si>
    <t>SH180918PH36MF9M-338</t>
  </si>
  <si>
    <t>SH180918PH36MF9M-275</t>
  </si>
  <si>
    <t>SH180918PH36MF9M-251</t>
  </si>
  <si>
    <t>SH180918PH36MF9M-393</t>
  </si>
  <si>
    <t>SH180918PH36MF9M-367</t>
  </si>
  <si>
    <t>SH180918PH36MF9M-394</t>
  </si>
  <si>
    <t>SH180918PH36MF9M-395</t>
  </si>
  <si>
    <t>SH180918PH36MF9M-375</t>
  </si>
  <si>
    <t>SH180918PH36MF9M-397</t>
  </si>
  <si>
    <t>SH180918PH36MF9M-390</t>
  </si>
  <si>
    <t>SH180918PH36MF9M-392</t>
  </si>
  <si>
    <t>SH180916PH36MF9M-026</t>
  </si>
  <si>
    <t>SH180918PH36MF9M-391</t>
  </si>
  <si>
    <t>SH180918PH36MF9M-389</t>
  </si>
  <si>
    <t>SH180918PH36MF9M-410</t>
  </si>
  <si>
    <t>SH180918PH36MF9M-406</t>
  </si>
  <si>
    <t>SH180918PH36MF9M-496</t>
  </si>
  <si>
    <t>SH180916PH36MF9M-077</t>
  </si>
  <si>
    <t>SH180916PH36MF9M-060</t>
  </si>
  <si>
    <t>SH180916PH36MF9M-042</t>
  </si>
  <si>
    <t>SH180918PH36MF9M-532</t>
  </si>
  <si>
    <t>SH180918PH36MF9M-533</t>
  </si>
  <si>
    <t>SH180918PH36MF9M-522</t>
  </si>
  <si>
    <t>SH180918PH36MF9M-454</t>
  </si>
  <si>
    <t>SH180918PH36MF9M-530</t>
  </si>
  <si>
    <t>SH180918PH36MF9M-535</t>
  </si>
  <si>
    <t>SH180918PH36MF9M-526</t>
  </si>
  <si>
    <t>SH180918PH36MF9M-539</t>
  </si>
  <si>
    <t>SH180918PH36MF9M-529</t>
  </si>
  <si>
    <t>SH180918PH36MF9M-537</t>
  </si>
  <si>
    <t>SH180918PH36MF9M-538</t>
  </si>
  <si>
    <t>SH180918PH36MF9M-541</t>
  </si>
  <si>
    <t>SH180918PH36MF9M-545</t>
  </si>
  <si>
    <t>SH180917PH36MF9M-596</t>
  </si>
  <si>
    <t>SH180917PH36MF9M-556</t>
  </si>
  <si>
    <t>SH180917PH36MF9M-594</t>
  </si>
  <si>
    <t>SH180917PH36MF9M-593</t>
  </si>
  <si>
    <t>SH180917PH36MF9M-592</t>
  </si>
  <si>
    <t>SH180916PH36MF9M-266</t>
  </si>
  <si>
    <t>SH180916PH36MF9M-268</t>
  </si>
  <si>
    <t>SH180916PH36MF9M-240</t>
  </si>
  <si>
    <t>SH180916PH36MF9M-242</t>
  </si>
  <si>
    <t>SH180916PH36MF9M-236</t>
  </si>
  <si>
    <t>SH180916PH36MF9M-232</t>
  </si>
  <si>
    <t>SH180917PH36MF9M-008</t>
  </si>
  <si>
    <t>SH180917PH36MF9M-010</t>
  </si>
  <si>
    <t>SH180916PH36MF9M-294</t>
  </si>
  <si>
    <t>SH180916PH36MF9M-281</t>
  </si>
  <si>
    <t>SH180916PH36MF9M-283</t>
  </si>
  <si>
    <t>SH180916PH36MF9M-298</t>
  </si>
  <si>
    <t>SH180916PH36MF9M-279</t>
  </si>
  <si>
    <t>SH180917PH36MF9M-002</t>
  </si>
  <si>
    <t>SH180916PH36MF9M-215</t>
  </si>
  <si>
    <t>SH180916PH36MF9M-220</t>
  </si>
  <si>
    <t>SH180916PH36MF9M-227</t>
  </si>
  <si>
    <t>SH180916PH36MF9M-228</t>
  </si>
  <si>
    <t>SH180916PH36MF9M-224</t>
  </si>
  <si>
    <t>SH180916PH36MF9M-239</t>
  </si>
  <si>
    <t>SH180916PH36MF9M-237</t>
  </si>
  <si>
    <t>SH180918PH36MF9M-016</t>
  </si>
  <si>
    <t>SH180916PH36MF9M-244</t>
  </si>
  <si>
    <t>SH180918PH36MF9M-019</t>
  </si>
  <si>
    <t>SH180916PH36MF9M-246</t>
  </si>
  <si>
    <t>SH180918PH36MF9M-566</t>
  </si>
  <si>
    <t>SH180918PH36MF9M-561</t>
  </si>
  <si>
    <t>SH180918PH36MF9M-572</t>
  </si>
  <si>
    <t>SH180918PH36MF9M-581</t>
  </si>
  <si>
    <t>SH180918PH36MF9M-584</t>
  </si>
  <si>
    <t>SH180918PH36MF9M-585</t>
  </si>
  <si>
    <t>SH180918PH36MF9M-568</t>
  </si>
  <si>
    <t>SH180918PH36MF9M-586</t>
  </si>
  <si>
    <t>SH180918PH36MF9M-577</t>
  </si>
  <si>
    <t>SH180918PH36MF9M-575</t>
  </si>
  <si>
    <t>SH180918PH36MF9M-345</t>
  </si>
  <si>
    <t>SH180918PH36MF9M-571</t>
  </si>
  <si>
    <t>SH180917PH36MF9M-634</t>
  </si>
  <si>
    <t>SH180918PH36MF9M-562</t>
  </si>
  <si>
    <t>SH180918PH36MF9M-578</t>
  </si>
  <si>
    <t>SH180917PH36MF9M-538</t>
  </si>
  <si>
    <t>SH180917PH36MF9M-622</t>
  </si>
  <si>
    <t>SH180917PH36MF9M-643</t>
  </si>
  <si>
    <t>SH180918PH36MF9M-346</t>
  </si>
  <si>
    <t>SH180917PH36MF9M-443</t>
  </si>
  <si>
    <t>SH180917PH36MF9M-621</t>
  </si>
  <si>
    <t>SH180916PH36MF9M-035</t>
  </si>
  <si>
    <t>SH180918PH36MF9M-371</t>
  </si>
  <si>
    <t>SH180918PH36MF9M-374</t>
  </si>
  <si>
    <t>SH180918PH36MF9M-372</t>
  </si>
  <si>
    <t>SH180918PH36MF9M-373</t>
  </si>
  <si>
    <t>SH180916PH36MF9M-040</t>
  </si>
  <si>
    <t>SH180918PH36MF9M-378</t>
  </si>
  <si>
    <t>SH180918PH36MF9M-377</t>
  </si>
  <si>
    <t>SH180918PH36MF9M-384</t>
  </si>
  <si>
    <t>SH180916PH36MF9M-273</t>
  </si>
  <si>
    <t>SH180917PH36MF9M-026</t>
  </si>
  <si>
    <t>SH180916PH36MF9M-260</t>
  </si>
  <si>
    <t>SH180916PH36MF9M-263</t>
  </si>
  <si>
    <t>SH180916PH36MF9M-261</t>
  </si>
  <si>
    <t>SH180916PH36MF9M-173</t>
  </si>
  <si>
    <t>SH180916PH36MF9M-172</t>
  </si>
  <si>
    <t>SH180916PH36MF9M-174</t>
  </si>
  <si>
    <t>SH180916PH36MF9M-271</t>
  </si>
  <si>
    <t>SH180916PH36MF9M-272</t>
  </si>
  <si>
    <t>SH180917PH36MF9M-219</t>
  </si>
  <si>
    <t>SH180917PH36MF9M-361</t>
  </si>
  <si>
    <t>SH180917PH36MF9M-264</t>
  </si>
  <si>
    <t>SH180917PH36MF9M-292</t>
  </si>
  <si>
    <t>SH180917PH36MF9M-268</t>
  </si>
  <si>
    <t>SH180917PH36MF9M-304</t>
  </si>
  <si>
    <t>SH180917PH36MF9M-307</t>
  </si>
  <si>
    <t>SH180917PH36MF9M-305</t>
  </si>
  <si>
    <t>SH180917PH36MF9M-315</t>
  </si>
  <si>
    <t>SH180917PH36MF9M-316</t>
  </si>
  <si>
    <t>SH180917PH36MF9M-322</t>
  </si>
  <si>
    <t>SH180917PH36MF9M-324</t>
  </si>
  <si>
    <t>SH180917PH36MF9M-314</t>
  </si>
  <si>
    <t>SH180917PH36MF9M-317</t>
  </si>
  <si>
    <t>SH180918PH36MF9M-030</t>
  </si>
  <si>
    <t>SH180917PH36MF9M-359</t>
  </si>
  <si>
    <t>SH180917PH36MF9M-310</t>
  </si>
  <si>
    <t>SH180917PH36MF9M-328</t>
  </si>
  <si>
    <t>SH180917PH36MF9M-285</t>
  </si>
  <si>
    <t>SH180918PH36MF9M-434</t>
  </si>
  <si>
    <t>SH180918PH36MF9M-424</t>
  </si>
  <si>
    <t>SH180918PH36MF9M-436</t>
  </si>
  <si>
    <t>SH180918PH36MF9M-427</t>
  </si>
  <si>
    <t>SH180918PH36MF9M-328</t>
  </si>
  <si>
    <t>SH180918PH36MF9M-419</t>
  </si>
  <si>
    <t>SH180918PH36MF9M-439</t>
  </si>
  <si>
    <t>SH180918PH36MF9M-442</t>
  </si>
  <si>
    <t>SH180918PH36MF9M-493</t>
  </si>
  <si>
    <t>SH180918PH36MF9M-502</t>
  </si>
  <si>
    <t>SH180918PH36MF9M-498</t>
  </si>
  <si>
    <t>SH180918PH36MF9M-499</t>
  </si>
  <si>
    <t>SH180918PH36MF9M-503</t>
  </si>
  <si>
    <t>SH180918PH36MF9M-504</t>
  </si>
  <si>
    <t>SH180918PH36MF9M-509</t>
  </si>
  <si>
    <t>SH180918PH36MF9M-497</t>
  </si>
  <si>
    <t>SH180918PH36MF9M-505</t>
  </si>
  <si>
    <t>SH180918PH36MF9M-508</t>
  </si>
  <si>
    <t>SH180918PH36MF9M-511</t>
  </si>
  <si>
    <t>SH180918PH36MF9M-478</t>
  </si>
  <si>
    <t>SH180916PH36MF9M-056</t>
  </si>
  <si>
    <t>SH180918PH36MF9M-477</t>
  </si>
  <si>
    <t>SH180918PH36MF9M-468</t>
  </si>
  <si>
    <t>SH180916PH36MF9M-205</t>
  </si>
  <si>
    <t>SH180918PH36MF9M-556</t>
  </si>
  <si>
    <t>SH180918PH36MF9M-548</t>
  </si>
  <si>
    <t>SH180918PH36MF9M-540</t>
  </si>
  <si>
    <t>SH180918PH36MF9M-559</t>
  </si>
  <si>
    <t>SH180918PH36MF9M-569</t>
  </si>
  <si>
    <t>SH180918PH36MF9M-580</t>
  </si>
  <si>
    <t>SH180918PH36MF9M-555</t>
  </si>
  <si>
    <t>SH180918PH36MF9M-553</t>
  </si>
  <si>
    <t>SH180918PH36MF9M-554</t>
  </si>
  <si>
    <t>SH180918PH36MF9M-551</t>
  </si>
  <si>
    <t>SH180918PH36MF9M-550</t>
  </si>
  <si>
    <t>SH180918PH36MF9M-552</t>
  </si>
  <si>
    <t>SH180917PH36MF9M-645</t>
  </si>
  <si>
    <t>SH180918PH36MF9M-599</t>
  </si>
  <si>
    <t>SH180918PH36MF9M-601</t>
  </si>
  <si>
    <t>SH180918PH36MF9M-462</t>
  </si>
  <si>
    <t>SH180918PH36MF9M-591</t>
  </si>
  <si>
    <t>SH180916PH36MF9M-194</t>
  </si>
  <si>
    <t>SH180916PH36MF9M-190</t>
  </si>
  <si>
    <t>SH180918PH36MF9M-451</t>
  </si>
  <si>
    <t>SH180918PH36MF9M-603</t>
  </si>
  <si>
    <t>SH180918PH36MF9M-609</t>
  </si>
  <si>
    <t>SH180918PH36MF9M-610</t>
  </si>
  <si>
    <t>SH180918PH36MF9M-617</t>
  </si>
  <si>
    <t>SH180918PH36MF9M-614</t>
  </si>
  <si>
    <t>SH180918PH36MF9M-616</t>
  </si>
  <si>
    <t>SH180918PH36MF9M-619</t>
  </si>
  <si>
    <t>SH180918PH36MF9M-452</t>
  </si>
  <si>
    <t>SH180918PH36MF9M-631</t>
  </si>
  <si>
    <t>SH180918PH36MF9M-630</t>
  </si>
  <si>
    <t>SH180918PH36MF9M-625</t>
  </si>
  <si>
    <t>SH180918PH36MF9M-627</t>
  </si>
  <si>
    <t>SH180918PH36MF9M-628</t>
  </si>
  <si>
    <t>SH180918PH36MF9M-404</t>
  </si>
  <si>
    <t>SH180918PH36MF9M-386</t>
  </si>
  <si>
    <t>SH180918PH36MF9M-382</t>
  </si>
  <si>
    <t>SH180918PH36MF9M-573</t>
  </si>
  <si>
    <t>SH180918PH36MF9M-597</t>
  </si>
  <si>
    <t>SH180918PH36MF9M-602</t>
  </si>
  <si>
    <t>SH180918PH36MF9M-604</t>
  </si>
  <si>
    <t>SH180918PH36MF9M-587</t>
  </si>
  <si>
    <t>SH180918PH36MF9M-590</t>
  </si>
  <si>
    <t>SH180918PH36MF9M-596</t>
  </si>
  <si>
    <t>SH180918PH36MF9M-605</t>
  </si>
  <si>
    <t>SH180918PH36MF9M-453</t>
  </si>
  <si>
    <t>SH180918PH36MF9M-608</t>
  </si>
  <si>
    <t>SH180918PH36MF9M-583</t>
  </si>
  <si>
    <t>SH180918PH36MF9M-595</t>
  </si>
  <si>
    <t>SH180918PH36MF9M-475</t>
  </si>
  <si>
    <t>SH180918PH36MF9M-479</t>
  </si>
  <si>
    <t>SH180918PH36MF9M-467</t>
  </si>
  <si>
    <t>SH180918PH36MF9M-414</t>
  </si>
  <si>
    <t>SH180918PH36MF9M-461</t>
  </si>
  <si>
    <t>SH180918PH36MF9M-460</t>
  </si>
  <si>
    <t>SH180918PH36MF9M-465</t>
  </si>
  <si>
    <t>SH180918PH36MF9M-464</t>
  </si>
  <si>
    <t>SH180918PH36MF9M-459</t>
  </si>
  <si>
    <t>SH180918PH36MF9M-512</t>
  </si>
  <si>
    <t>SH180918PH36MF9M-517</t>
  </si>
  <si>
    <t>SH180918PH36MF9M-516</t>
  </si>
  <si>
    <t>SH180918PH36MF9M-519</t>
  </si>
  <si>
    <t>SH180918PH36MF9M-521</t>
  </si>
  <si>
    <t>SH180918PH36MF9M-449</t>
  </si>
  <si>
    <t>SH180918PH36MF9M-457</t>
  </si>
  <si>
    <t>SH180918PH36MF9M-455</t>
  </si>
  <si>
    <t>SH180918PH36MF9M-558</t>
  </si>
  <si>
    <t>SH180918PH36MF9M-612</t>
  </si>
  <si>
    <t>SH180918PH36MF9M-611</t>
  </si>
  <si>
    <t>SH180918PH36MF9M-635</t>
  </si>
  <si>
    <t>SH180918PH36MF9M-633</t>
  </si>
  <si>
    <t>SH180918PH36MF9M-626</t>
  </si>
  <si>
    <t>SH180918PH36MF9M-636</t>
  </si>
  <si>
    <t>SH180918PH36MF9M-637</t>
  </si>
  <si>
    <t>SH180918PH36MF9M-638</t>
  </si>
  <si>
    <t>SH180918PH36MF9M-524</t>
  </si>
  <si>
    <t>SH180918PH36MF9M-634</t>
  </si>
  <si>
    <t>SH180918PH36MF9M-621</t>
  </si>
  <si>
    <t>SH180918PH36MF9M-629</t>
  </si>
  <si>
    <t>SH180918PH36MF9M-652</t>
  </si>
  <si>
    <t>SH180918PH36MF9M-640</t>
  </si>
  <si>
    <t>SH180918PH36MF9M-645</t>
  </si>
  <si>
    <t>SH180918PH36MF9M-657</t>
  </si>
  <si>
    <t>SH180918PH36MF9M-658</t>
  </si>
  <si>
    <t>SH180918PH36MF9M-565</t>
  </si>
  <si>
    <t>SH180918PH36MF9M-563</t>
  </si>
  <si>
    <t>SH180918PH36MF9M-564</t>
  </si>
  <si>
    <t>SH180918PH36MF9M-557</t>
  </si>
  <si>
    <t>SH180918PH36MF9M-567</t>
  </si>
  <si>
    <t>SH180918PH36MF9M-531</t>
  </si>
  <si>
    <t>SH180918PH36MF9M-536</t>
  </si>
  <si>
    <t>SH180918PH36MF9M-582</t>
  </si>
  <si>
    <t>SH180918PH36MF9M-570</t>
  </si>
  <si>
    <t>SH180918PH36MF9M-588</t>
  </si>
  <si>
    <t>SH180918PH36MF9M-579</t>
  </si>
  <si>
    <t>SH180918PH36MF9M-592</t>
  </si>
  <si>
    <t>SH180918PH36MF9M-594</t>
  </si>
  <si>
    <t>SH180918PH36MF9M-653</t>
  </si>
  <si>
    <t>SH180918PH36MF9M-642</t>
  </si>
  <si>
    <t>SH180918PH36MF9M-606</t>
  </si>
  <si>
    <t>SH180918PH36MF9M-665</t>
  </si>
  <si>
    <t>SH180918PH36MF9M-654</t>
  </si>
  <si>
    <t>SH180916PH36MF9M-247</t>
  </si>
  <si>
    <t>SH180918PH36MF9M-660</t>
  </si>
  <si>
    <t>SH180916PH36MF9M-209</t>
  </si>
  <si>
    <t>SH180918PH36MF9M-672</t>
  </si>
  <si>
    <t>SH180918PH36MF9M-669</t>
  </si>
  <si>
    <t>SH180918PH36MF9M-670</t>
  </si>
  <si>
    <t>SH180918PH36MF9M-671</t>
  </si>
  <si>
    <t>SH180918PH36MF9M-443</t>
  </si>
  <si>
    <t>SH180918PH36MF9M-450</t>
  </si>
  <si>
    <t>SH180918PH36MF9M-668</t>
  </si>
  <si>
    <t>SH180918PH36MF9M-523</t>
  </si>
  <si>
    <t>SH180918PH36MF9M-440</t>
  </si>
  <si>
    <t>SH180918PH36MF9M-677</t>
  </si>
  <si>
    <t>SH180918PH36MF9M-678</t>
  </si>
  <si>
    <t>SH180918PH36MF9M-684</t>
  </si>
  <si>
    <t>SH180918PH36MF9M-666</t>
  </si>
  <si>
    <t>SH180918PH36MF9M-663</t>
  </si>
  <si>
    <t>SH180918PH36MF9M-589</t>
  </si>
  <si>
    <t>SH180918PH36MF9M-598</t>
  </si>
  <si>
    <t>SH180918PH36MF9M-593</t>
  </si>
  <si>
    <t>SH180918PH36MF9M-600</t>
  </si>
  <si>
    <t>SH180918PH36MF9M-622</t>
  </si>
  <si>
    <t>SH180918PH36MF9M-528</t>
  </si>
  <si>
    <t>SH180918PH36MF9M-607</t>
  </si>
  <si>
    <t>SH180918PH36MF9M-613</t>
  </si>
  <si>
    <t>SH180918PH36MF9M-703</t>
  </si>
  <si>
    <t>SH180918PH36MF9M-676</t>
  </si>
  <si>
    <t>SH180918PH36MF9M-704</t>
  </si>
  <si>
    <t>SH180918PH36MF9M-675</t>
  </si>
  <si>
    <t>SH180918PH36MF9M-714</t>
  </si>
  <si>
    <t>SH180918PH36MF9M-501</t>
  </si>
  <si>
    <t>SH180918PH36MF9M-705</t>
  </si>
  <si>
    <t>SH180918PH36MF9M-700</t>
  </si>
  <si>
    <t>SH180918PH36MF9M-507</t>
  </si>
  <si>
    <t>SH180918PH36MF9M-708</t>
  </si>
  <si>
    <t>SH180918PH36MF9M-709</t>
  </si>
  <si>
    <t>SH180918PH36MF9M-710</t>
  </si>
  <si>
    <t>SH180918PH36MF9M-514</t>
  </si>
  <si>
    <t>SH180918PH36MF9M-712</t>
  </si>
  <si>
    <t>SH180918PH36MF9M-713</t>
  </si>
  <si>
    <t>SH180918PH36MF9M-650</t>
  </si>
  <si>
    <t>SH180918PH36MF9M-721</t>
  </si>
  <si>
    <t>SH180918PH36MF9M-722</t>
  </si>
  <si>
    <t>SH180918PH36MF9M-726</t>
  </si>
  <si>
    <t>SH180918PH36MF9M-719</t>
  </si>
  <si>
    <t>SH180918PH36MF9M-716</t>
  </si>
  <si>
    <t>SH180918PH36MF9M-720</t>
  </si>
  <si>
    <t>SH180918PH36MF9M-723</t>
  </si>
  <si>
    <t>SH180918PH36MF9M-718</t>
  </si>
  <si>
    <t>SH180918PH36MF9M-724</t>
  </si>
  <si>
    <t>SH180918PH36MF9M-715</t>
  </si>
  <si>
    <t>SH180918PH36MF9M-655</t>
  </si>
  <si>
    <t>SH180918PH36MF9M-656</t>
  </si>
  <si>
    <t>SH180918PH36MF9M-661</t>
  </si>
  <si>
    <t>SH180918PH36MF9M-646</t>
  </si>
  <si>
    <t>SH180918PH36MF9M-736</t>
  </si>
  <si>
    <t>SH180918PH36MF9M-754</t>
  </si>
  <si>
    <t>SH180918PH36MF9M-667</t>
  </si>
  <si>
    <t>SH180918PH36MF9M-662</t>
  </si>
  <si>
    <t>SH180918PH36MF9M-681</t>
  </si>
  <si>
    <t>SH180918PH36MF9M-576</t>
  </si>
  <si>
    <t>SH180918PH36MF9M-685</t>
  </si>
  <si>
    <t>SH180918PH36MF9M-694</t>
  </si>
  <si>
    <t>SH180918PH36MF9M-574</t>
  </si>
  <si>
    <t>SH180918PH36MF9M-686</t>
  </si>
  <si>
    <t>SH180918PH36MF9M-689</t>
  </si>
  <si>
    <t>SH180918PH36MF9M-691</t>
  </si>
  <si>
    <t>SH180918PH36MF9M-624</t>
  </si>
  <si>
    <t>SH180918PH36MF9M-692</t>
  </si>
  <si>
    <t>SH180918PH36MF9M-683</t>
  </si>
  <si>
    <t>SH180918PH36MF9M-687</t>
  </si>
  <si>
    <t>SH180918PH36MF9M-682</t>
  </si>
  <si>
    <t>SH180918PH36MF9M-688</t>
  </si>
  <si>
    <t>SH180918PH36MF9M-690</t>
  </si>
  <si>
    <t>SH180918PH36MF9M-679</t>
  </si>
  <si>
    <t>SH180918PH36MF9M-693</t>
  </si>
  <si>
    <t>SH180918PH36MF9M-697</t>
  </si>
  <si>
    <t>SH180918PH36MF9M-680</t>
  </si>
  <si>
    <t>SH180918PH36MF9M-698</t>
  </si>
  <si>
    <t>SH180918PH36MF9M-699</t>
  </si>
  <si>
    <t>SH180918PH36MF9M-673</t>
  </si>
  <si>
    <t>SH180918PH36MF9M-701</t>
  </si>
  <si>
    <t>SH180918PH36MF9M-520</t>
  </si>
  <si>
    <t>SH180918PH36MF9M-696</t>
  </si>
  <si>
    <t>SH180918PH36MF9M-702</t>
  </si>
  <si>
    <t>SH180918PH36MF9M-796</t>
  </si>
  <si>
    <t>SH180918PH36MF9M-780</t>
  </si>
  <si>
    <t>SH180918PH36MF9M-214</t>
  </si>
  <si>
    <t>SH180918PH36MF9M-784</t>
  </si>
  <si>
    <t>SH180918PH36MF9M-789</t>
  </si>
  <si>
    <t>SH180918PH36MF9M-727</t>
  </si>
  <si>
    <t>SH180918PH36MF9M-725</t>
  </si>
  <si>
    <t>SH180918PH36MF9M-731</t>
  </si>
  <si>
    <t>SH180918PH36MF9M-728</t>
  </si>
  <si>
    <t>SH180918PH36MF9M-729</t>
  </si>
  <si>
    <t>SH180918PH36MF9M-500</t>
  </si>
  <si>
    <t>SH180918PH36MF9M-730</t>
  </si>
  <si>
    <t>SH180918PH36MF9M-733</t>
  </si>
  <si>
    <t>SH180918PH36MF9M-717</t>
  </si>
  <si>
    <t>SH180918PH36MF9M-659</t>
  </si>
  <si>
    <t>SH180918PH36MF9M-664</t>
  </si>
  <si>
    <t>SH180918PH36MF9M-446</t>
  </si>
  <si>
    <t>SH180918PH36MF9M-695</t>
  </si>
  <si>
    <t>SH180918PH36MF9M-647</t>
  </si>
  <si>
    <t>SH180918PH36MF9M-639</t>
  </si>
  <si>
    <t>SH180918PH36MF9M-648</t>
  </si>
  <si>
    <t>SH180918PH36MF9M-644</t>
  </si>
  <si>
    <t>SH180918PH36MF9M-732</t>
  </si>
  <si>
    <t>SH180918PH36MF9M-737</t>
  </si>
  <si>
    <t>SH180917PH36MF9M-637</t>
  </si>
  <si>
    <t>SH180917PH36MF9M-565</t>
  </si>
  <si>
    <t>SH180918PH36MF9M-748</t>
  </si>
  <si>
    <t>SH180918PH36MF9M-739</t>
  </si>
  <si>
    <t>SH180918PH36MF9M-740</t>
  </si>
  <si>
    <t>SH180918PH36MF9M-738</t>
  </si>
  <si>
    <t>SH180918PH36MF9M-793</t>
  </si>
  <si>
    <t>SH180918PH36MF9M-798</t>
  </si>
  <si>
    <t>SH180918PH36MF9M-746</t>
  </si>
  <si>
    <t>SH180918PH36MF9M-791</t>
  </si>
  <si>
    <t>SH180918PH36MF9M-764</t>
  </si>
  <si>
    <t>SH180918PH36MF9M-794</t>
  </si>
  <si>
    <t>SH180918PH36MF9M-795</t>
  </si>
  <si>
    <t>SH180918PH36MF9M-734</t>
  </si>
  <si>
    <t>SH180918PH36MF9M-674</t>
  </si>
  <si>
    <t>SH180918PH36MF9M-749</t>
  </si>
  <si>
    <t>SH180918PH36MF9M-742</t>
  </si>
  <si>
    <t>SH180918PH36MF9M-751</t>
  </si>
  <si>
    <t>SH180918PH36MF9M-752</t>
  </si>
  <si>
    <t>SH180918PH36MF9M-753</t>
  </si>
  <si>
    <t>SH180918PH36MF9M-750</t>
  </si>
  <si>
    <t>SH180918PH36MF9M-747</t>
  </si>
  <si>
    <t>SH180918PH36MF9M-741</t>
  </si>
  <si>
    <t>SH180917PH36MF9M-085</t>
  </si>
  <si>
    <t>SH180918PH36MF9M-745</t>
  </si>
  <si>
    <t>SH180918PH36MF9M-743</t>
  </si>
  <si>
    <t>SH180918PH36MF9M-768</t>
  </si>
  <si>
    <t>SH180918PH36MF9M-759</t>
  </si>
  <si>
    <t>SH180918PH36MF9M-769</t>
  </si>
  <si>
    <t>SH180918PH36MF9M-755</t>
  </si>
  <si>
    <t>SH180918PH36MF9M-766</t>
  </si>
  <si>
    <t>SH180918PH36MF9M-776</t>
  </si>
  <si>
    <t>SH180918PH36MF9M-777</t>
  </si>
  <si>
    <t>SH180918PH36MF9M-778</t>
  </si>
  <si>
    <t>SH180918PH36MF9M-767</t>
  </si>
  <si>
    <t>SH180918PH36MF9M-760</t>
  </si>
  <si>
    <t>SH180918PH36MF9M-805</t>
  </si>
  <si>
    <t>SH180918PH36MF9M-801</t>
  </si>
  <si>
    <t>SH180918PH36MF9M-773</t>
  </si>
  <si>
    <t>SH180918PH36MF9M-757</t>
  </si>
  <si>
    <t>SH180918PH36MF9M-707</t>
  </si>
  <si>
    <t>SH180918PH36MF9M-819</t>
  </si>
  <si>
    <t>SH180918PH36MF9M-494</t>
  </si>
  <si>
    <t>SH180918PH36MF9M-811</t>
  </si>
  <si>
    <t>SH180918PH36MF9M-817</t>
  </si>
  <si>
    <t>SH180918PH36MF9M-810</t>
  </si>
  <si>
    <t>SH180918PH36MF9M-615</t>
  </si>
  <si>
    <t>SH180918PH36MF9M-643</t>
  </si>
  <si>
    <t>SH180918PH36MF9M-649</t>
  </si>
  <si>
    <t>SH180918PH36MF9M-495</t>
  </si>
  <si>
    <t>SH180918PH36MF9M-770</t>
  </si>
  <si>
    <t>SH180918PH36MF9M-771</t>
  </si>
  <si>
    <t>SH180918PH36MF9M-772</t>
  </si>
  <si>
    <t>SH180918PH36MF9M-774</t>
  </si>
  <si>
    <t>SH180918PH36MF9M-775</t>
  </si>
  <si>
    <t>SH180918PH36MF9M-788</t>
  </si>
  <si>
    <t>SH180918PH36MF9M-786</t>
  </si>
  <si>
    <t>SH180918PH36MF9M-787</t>
  </si>
  <si>
    <t>SH180918PH36MF9M-785</t>
  </si>
  <si>
    <t>SH180918PH36MF9M-765</t>
  </si>
  <si>
    <t>SH180918PH36MF9M-779</t>
  </si>
  <si>
    <t>SH180918PH36MF9M-758</t>
  </si>
  <si>
    <t>SH180918PH36MF9M-763</t>
  </si>
  <si>
    <t>SH180918PH36MF9M-761</t>
  </si>
  <si>
    <t>SH180918PH36MF9M-783</t>
  </si>
  <si>
    <t>SH180918PH36MF9M-790</t>
  </si>
  <si>
    <t>SH180916PH36MF9M-050</t>
  </si>
  <si>
    <t>SH180917PH36MF9M-280</t>
  </si>
  <si>
    <t>SH180917PH36MF9M-248</t>
  </si>
  <si>
    <t>SH180916PH36MF9M-080</t>
  </si>
  <si>
    <t>SH180916PH36MF9M-141</t>
  </si>
  <si>
    <t>SH180916PH36MF9M-006</t>
  </si>
  <si>
    <t>SH180916PH36MF9M-043</t>
  </si>
  <si>
    <t>SH180916PH36MF9M-023</t>
  </si>
  <si>
    <t>SH180916PH36MF9M-112</t>
  </si>
  <si>
    <t>SH180916PH36MF9M-105</t>
  </si>
  <si>
    <t>SH180916PH36MF9M-114</t>
  </si>
  <si>
    <t>SH180916PH36MF9M-111</t>
  </si>
  <si>
    <t>SH180916PH36MF9M-055</t>
  </si>
  <si>
    <t>SH180916PH36MF9M-121</t>
  </si>
  <si>
    <t>SH180916PH36MF9M-113</t>
  </si>
  <si>
    <t>SH180916PH36MF9M-095</t>
  </si>
  <si>
    <t>SH180916PH36MF9M-100</t>
  </si>
  <si>
    <t>SH180916PH36MF9M-119</t>
  </si>
  <si>
    <t>SH180916PH36MF9M-135</t>
  </si>
  <si>
    <t>SH180916PH36MF9M-057</t>
  </si>
  <si>
    <t>SH180917PH36MF9M-294</t>
  </si>
  <si>
    <t>SH180916PH36MF9M-289</t>
  </si>
  <si>
    <t>SH180916PH36MF9M-288</t>
  </si>
  <si>
    <t>SH180916PH36MF9M-280</t>
  </si>
  <si>
    <t>SH180916PH36MF9M-278</t>
  </si>
  <si>
    <t>SH180916PH36MF9M-277</t>
  </si>
  <si>
    <t>SH180916PH36MF9M-275</t>
  </si>
  <si>
    <t>SH180916PH36MF9M-269</t>
  </si>
  <si>
    <t>SH180916PH36MF9M-270</t>
  </si>
  <si>
    <t>SH180916PH36MF9M-264</t>
  </si>
  <si>
    <t>SH180918PH36MF9M-735</t>
  </si>
  <si>
    <t>SH180918PH36MF9M-820</t>
  </si>
  <si>
    <t>SH180918PH36MF9M-823</t>
  </si>
  <si>
    <t>SH180918PH36MF9M-822</t>
  </si>
  <si>
    <t>SH180918PH36MF9M-824</t>
  </si>
  <si>
    <t>SH180918PH36MF9M-838</t>
  </si>
  <si>
    <t>SH180918PH36MF9M-437</t>
  </si>
  <si>
    <t>SH180918PH36MF9M-808</t>
  </si>
  <si>
    <t>SH180918PH36MF9M-706</t>
  </si>
  <si>
    <t>SH180918PH36MF9M-827</t>
  </si>
  <si>
    <t>SH180918PH36MF9M-813</t>
  </si>
  <si>
    <t>SH180918PH36MF9M-832</t>
  </si>
  <si>
    <t>SH180918PH36MF9M-830</t>
  </si>
  <si>
    <t>SH180918PH36MF9M-435</t>
  </si>
  <si>
    <t>SH180918PH36MF9M-829</t>
  </si>
  <si>
    <t>SH180918PH36MF9M-835</t>
  </si>
  <si>
    <t>SH180918PH36MF9M-826</t>
  </si>
  <si>
    <t>SH180918PH36MF9M-800</t>
  </si>
  <si>
    <t>SH180918PH36MF9M-836</t>
  </si>
  <si>
    <t>SH180918PH36MF9M-825</t>
  </si>
  <si>
    <t>SH180918PH36MF9M-782</t>
  </si>
  <si>
    <t>SH180918PH36MF9M-744</t>
  </si>
  <si>
    <t>SH180918PH36MF9M-802</t>
  </si>
  <si>
    <t>SH180918PH36MF9M-806</t>
  </si>
  <si>
    <t>SH180918PH36MF9M-756</t>
  </si>
  <si>
    <t>SH180918PH36MF9M-804</t>
  </si>
  <si>
    <t>SH180918PH36MF9M-792</t>
  </si>
  <si>
    <t>SH180918PH36MF9M-809</t>
  </si>
  <si>
    <t>SH180918PH36MF9M-814</t>
  </si>
  <si>
    <t>SH180918PH36MF9M-815</t>
  </si>
  <si>
    <t>SH180917PH36MF9M-415</t>
  </si>
  <si>
    <t>SH180917PH36MF9M-387</t>
  </si>
  <si>
    <t>SH180917PH36MF9M-392</t>
  </si>
  <si>
    <t>SH180917PH36MF9M-375</t>
  </si>
  <si>
    <t>SH180917PH36MF9M-347</t>
  </si>
  <si>
    <t>SH180917PH36MF9M-343</t>
  </si>
  <si>
    <t>SH180917PH36MF9M-342</t>
  </si>
  <si>
    <t>SH180917PH36MF9M-364</t>
  </si>
  <si>
    <t>SH180917PH36MF9M-354</t>
  </si>
  <si>
    <t>SH180917PH36MF9M-341</t>
  </si>
  <si>
    <t>SH180917PH36MF9M-320</t>
  </si>
  <si>
    <t>SH180917PH36MF9M-368</t>
  </si>
  <si>
    <t>SH180917PH36MF9M-346</t>
  </si>
  <si>
    <t>SH180917PH36MF9M-182</t>
  </si>
  <si>
    <t>SH180917PH36MF9M-187</t>
  </si>
  <si>
    <t>SH180917PH36MF9M-199</t>
  </si>
  <si>
    <t>SH180917PH36MF9M-395</t>
  </si>
  <si>
    <t>SH180917PH36MF9M-332</t>
  </si>
  <si>
    <t>SH180917PH36MF9M-313</t>
  </si>
  <si>
    <t>SH180917PH36MF9M-296</t>
  </si>
  <si>
    <t>SH180917PH36MF9M-333</t>
  </si>
  <si>
    <t>SH180917PH36MF9M-329</t>
  </si>
  <si>
    <t>SH180917PH36MF9M-381</t>
  </si>
  <si>
    <t>SH180917PH36MF9M-378</t>
  </si>
  <si>
    <t>SH180917PH36MF9M-250</t>
  </si>
  <si>
    <t>SH180917PH36MF9M-355</t>
  </si>
  <si>
    <t>SH180917PH36MF9M-351</t>
  </si>
  <si>
    <t>SH180917PH36MF9M-279</t>
  </si>
  <si>
    <t>SH180917PH36MF9M-204</t>
  </si>
  <si>
    <t>SH180917PH36MF9M-259</t>
  </si>
  <si>
    <t>SH180918PH36MF9M-887</t>
  </si>
  <si>
    <t>SH180918PH36MF9M-632</t>
  </si>
  <si>
    <t>SH180918PH36MF9M-623</t>
  </si>
  <si>
    <t>SH180918PH36MF9M-834</t>
  </si>
  <si>
    <t>SH180918PH36MF9M-839</t>
  </si>
  <si>
    <t>SH180918PH36MF9M-840</t>
  </si>
  <si>
    <t>SH180918PH36MF9M-843</t>
  </si>
  <si>
    <t>SH180918PH36MF9M-845</t>
  </si>
  <si>
    <t>SH180918PH36MF9M-846</t>
  </si>
  <si>
    <t>SH180918PH36MF9M-781</t>
  </si>
  <si>
    <t>SH180918PH36MF9M-856</t>
  </si>
  <si>
    <t>SH180918PH36MF9M-831</t>
  </si>
  <si>
    <t>SH180918PH36MF9M-850</t>
  </si>
  <si>
    <t>SH180918PH36MF9M-851</t>
  </si>
  <si>
    <t>SH180918PH36MF9M-828</t>
  </si>
  <si>
    <t>SH180918PH36MF9M-852</t>
  </si>
  <si>
    <t>SH180918PH36MF9M-853</t>
  </si>
  <si>
    <t>SH180918PH36MF9M-854</t>
  </si>
  <si>
    <t>SH180918PH36MF9M-515</t>
  </si>
  <si>
    <t>SH180918PH36MF9M-855</t>
  </si>
  <si>
    <t>SH180918PH36MF9M-837</t>
  </si>
  <si>
    <t>SH180918PH36MF9M-849</t>
  </si>
  <si>
    <t>SH180918PH36MF9M-848</t>
  </si>
  <si>
    <t>SH180918PH36MF9M-859</t>
  </si>
  <si>
    <t>SH180918PH36MF9M-860</t>
  </si>
  <si>
    <t>SH180918PH36MF9M-797</t>
  </si>
  <si>
    <t>SH180918PH36MF9M-620</t>
  </si>
  <si>
    <t>SH180918PH36MF9M-821</t>
  </si>
  <si>
    <t>SH180918PH36MF9M-762</t>
  </si>
  <si>
    <t>SH180918PH36MF9M-818</t>
  </si>
  <si>
    <t>SH180917PH36MF9M-535</t>
  </si>
  <si>
    <t>SH180917PH36MF9M-540</t>
  </si>
  <si>
    <t>SH180917PH36MF9M-533</t>
  </si>
  <si>
    <t>SH180917PH36MF9M-549</t>
  </si>
  <si>
    <t>SH180917PH36MF9M-537</t>
  </si>
  <si>
    <t>SH180917PH36MF9M-545</t>
  </si>
  <si>
    <t>SH180917PH36MF9M-557</t>
  </si>
  <si>
    <t>SH180917PH36MF9M-494</t>
  </si>
  <si>
    <t>SH180917PH36MF9M-483</t>
  </si>
  <si>
    <t>SH180917PH36MF9M-484</t>
  </si>
  <si>
    <t>SH180917PH36MF9M-514</t>
  </si>
  <si>
    <t>SH180917PH36MF9M-474</t>
  </si>
  <si>
    <t>SH180917PH36MF9M-394</t>
  </si>
  <si>
    <t>SH180917PH36MF9M-476</t>
  </si>
  <si>
    <t>SH180917PH36MF9M-487</t>
  </si>
  <si>
    <t>SH180917PH36MF9M-478</t>
  </si>
  <si>
    <t>SH180917PH36MF9M-472</t>
  </si>
  <si>
    <t>SH180917PH36MF9M-492</t>
  </si>
  <si>
    <t>SH180917PH36MF9M-491</t>
  </si>
  <si>
    <t>SH180917PH36MF9M-460</t>
  </si>
  <si>
    <t>SH180917PH36MF9M-479</t>
  </si>
  <si>
    <t>SH180917PH36MF9M-464</t>
  </si>
  <si>
    <t>SH180917PH36MF9M-433</t>
  </si>
  <si>
    <t>SH180917PH36MF9M-430</t>
  </si>
  <si>
    <t>SH180917PH36MF9M-431</t>
  </si>
  <si>
    <t>SH180917PH36MF9M-214</t>
  </si>
  <si>
    <t>SH180918PH36MF9M-067</t>
  </si>
  <si>
    <t>SH180916PH36MF9M-128</t>
  </si>
  <si>
    <t>SH180917PH36MF9M-418</t>
  </si>
  <si>
    <t>SH180918PH36MF9M-914</t>
  </si>
  <si>
    <t>SH180918PH36MF9M-908</t>
  </si>
  <si>
    <t>SH180918PH36MF9M-907</t>
  </si>
  <si>
    <t>SH180918PH36MF9M-895</t>
  </si>
  <si>
    <t>SH180918PH36MF9M-896</t>
  </si>
  <si>
    <t>SH180918PH36MF9M-900</t>
  </si>
  <si>
    <t>SH180918PH36MF9M-482</t>
  </si>
  <si>
    <t>SH180918PH36MF9M-864</t>
  </si>
  <si>
    <t>SH180918PH36MF9M-513</t>
  </si>
  <si>
    <t>SH180918PH36MF9M-861</t>
  </si>
  <si>
    <t>SH180918PH36MF9M-865</t>
  </si>
  <si>
    <t>SH180918PH36MF9M-857</t>
  </si>
  <si>
    <t>SH180918PH36MF9M-880</t>
  </si>
  <si>
    <t>SH180918PH36MF9M-881</t>
  </si>
  <si>
    <t>SH180918PH36MF9M-474</t>
  </si>
  <si>
    <t>SH180918PH36MF9M-473</t>
  </si>
  <si>
    <t>SH180918PH36MF9M-866</t>
  </si>
  <si>
    <t>SH180918PH36MF9M-862</t>
  </si>
  <si>
    <t>SH180918PH36MF9M-875</t>
  </si>
  <si>
    <t>SH180918PH36MF9M-874</t>
  </si>
  <si>
    <t>SH180918PH36MF9M-872</t>
  </si>
  <si>
    <t>SH180918PH36MF9M-871</t>
  </si>
  <si>
    <t>SH180918PH36MF9M-870</t>
  </si>
  <si>
    <t>SH180918PH36MF9M-867</t>
  </si>
  <si>
    <t>SH180918PH36MF9M-869</t>
  </si>
  <si>
    <t>SH180918PH36MF9M-882</t>
  </si>
  <si>
    <t>SH180918PH36MF9M-877</t>
  </si>
  <si>
    <t>SH180918PH36MF9M-883</t>
  </si>
  <si>
    <t>SH180918PH36MF9M-884</t>
  </si>
  <si>
    <t>SH180918PH36MF9M-888</t>
  </si>
  <si>
    <t>SH180918PH36MF9M-812</t>
  </si>
  <si>
    <t>SH180918PH36MF9M-937</t>
  </si>
  <si>
    <t>SH180918PH36MF9M-938</t>
  </si>
  <si>
    <t>SH180918PH36MF9M-506</t>
  </si>
  <si>
    <t>SH180918PH36MF9M-944</t>
  </si>
  <si>
    <t>SH180918PH36MF9M-463</t>
  </si>
  <si>
    <t>SH180918PH36MF9M-618</t>
  </si>
  <si>
    <t>SH180918PH36MF9M-847</t>
  </si>
  <si>
    <t>SH180918PH36MF9M-863</t>
  </si>
  <si>
    <t>SH180918PH36MF9M-807</t>
  </si>
  <si>
    <t>SH180918PH36MF9M-711</t>
  </si>
  <si>
    <t>SH180918PH36MF9M-803</t>
  </si>
  <si>
    <t>SH180918PH36MF9M-893</t>
  </si>
  <si>
    <t>SH180918PH36MF9M-891</t>
  </si>
  <si>
    <t>SH180918PH36MF9M-892</t>
  </si>
  <si>
    <t>SH180918PH36MF9M-879</t>
  </si>
  <si>
    <t>SH180918PH36MF9M-890</t>
  </si>
  <si>
    <t>SH180918PH36MF9M-903</t>
  </si>
  <si>
    <t>SH180918PH36MF9M-901</t>
  </si>
  <si>
    <t>SH180918PH36MF9M-902</t>
  </si>
  <si>
    <t>SH180918PH36MF9M-885</t>
  </si>
  <si>
    <t>SH180917PH36MF9M-224</t>
  </si>
  <si>
    <t>SH180918PH36MF9M-886</t>
  </si>
  <si>
    <t>SH180918PH36MF9M-897</t>
  </si>
  <si>
    <t>SH180918PH36MF9M-910</t>
  </si>
  <si>
    <t>SH180918PH36MF9M-913</t>
  </si>
  <si>
    <t>SH180917PH36MF9M-221</t>
  </si>
  <si>
    <t>SH180918PH36MF9M-904</t>
  </si>
  <si>
    <t>SH180918PH36MF9M-898</t>
  </si>
  <si>
    <t>SH180918PH36MF9M-905</t>
  </si>
  <si>
    <t>SH180918PH36MF9M-981</t>
  </si>
  <si>
    <t>SH180918PH36MF9M-949</t>
  </si>
  <si>
    <t>SH180918PH36MF9M-974</t>
  </si>
  <si>
    <t>SH180918PH36MF9M-972</t>
  </si>
  <si>
    <t>SH180918PH36MF9M-976</t>
  </si>
  <si>
    <t>SH180918PH36MF9M-987</t>
  </si>
  <si>
    <t>SH180918PH36MF9M-973</t>
  </si>
  <si>
    <t>SH180918PH36MF9M-988</t>
  </si>
  <si>
    <t>SH180918PH36MF9M-989</t>
  </si>
  <si>
    <t>SH180918PH36MF9M-941</t>
  </si>
  <si>
    <t>SH180918PH36MF9M-942</t>
  </si>
  <si>
    <t>SH180918PH36MF9M-889</t>
  </si>
  <si>
    <t>SH180918PH36MF9M-916</t>
  </si>
  <si>
    <t>SH180918PH36MF9M-921</t>
  </si>
  <si>
    <t>SH180918PH36MF9M-917</t>
  </si>
  <si>
    <t>SH180918PH36MF9M-906</t>
  </si>
  <si>
    <t>SH180918PH36MF9M-919</t>
  </si>
  <si>
    <t>SH180918PH36MF9M-922</t>
  </si>
  <si>
    <t>SH180918PH36MF9M-911</t>
  </si>
  <si>
    <t>SH180918PH36MF9M-920</t>
  </si>
  <si>
    <t>SH180917PH36MF9M-212</t>
  </si>
  <si>
    <t>SH180918PH36MF9M-923</t>
  </si>
  <si>
    <t>SH180918PH36MF9M-469</t>
  </si>
  <si>
    <t>SH180918PH36MF9M-924</t>
  </si>
  <si>
    <t>SH180917PH36MF9M-213</t>
  </si>
  <si>
    <t>SH180918PH36MF9M-927</t>
  </si>
  <si>
    <t>SH180918PH36MF9M-894</t>
  </si>
  <si>
    <t>SH180918PH36MF9M-466</t>
  </si>
  <si>
    <t>SH180918PH36MF9M-932</t>
  </si>
  <si>
    <t>SH180918PH36MF9M-928</t>
  </si>
  <si>
    <t>SH180918PH36MF9M-956</t>
  </si>
  <si>
    <t>SH180918PH36MF9M-933</t>
  </si>
  <si>
    <t>SH180918PH36MF9M-934</t>
  </si>
  <si>
    <t>SH180918PH36MF9M-936</t>
  </si>
  <si>
    <t>SH180918PH36MF9M-964</t>
  </si>
  <si>
    <t>SH180918PH36MF9M-959</t>
  </si>
  <si>
    <t>SH180918PH36MF9M-961</t>
  </si>
  <si>
    <t>SH180918PH36MF9M-946</t>
  </si>
  <si>
    <t>SH180918PH36MF9M-954</t>
  </si>
  <si>
    <t>SH180918PH36MF9M-957</t>
  </si>
  <si>
    <t>SH180918PH36MF9M-953</t>
  </si>
  <si>
    <t>SH180918PH36MF9M-963</t>
  </si>
  <si>
    <t>SH180918PH36MF9M-950</t>
  </si>
  <si>
    <t>SH180918PH36MF9M-833</t>
  </si>
  <si>
    <t>SH180918PH36MF9M-958</t>
  </si>
  <si>
    <t>SH180918PH36MF9M-951</t>
  </si>
  <si>
    <t>SH180918PH36MF9M-962</t>
  </si>
  <si>
    <t>SH180918PH36MF9M-868</t>
  </si>
  <si>
    <t>SH180918PH36MF9M-909</t>
  </si>
  <si>
    <t>SH180918PH36MF9M-912</t>
  </si>
  <si>
    <t>SH180918PH36MF9M-940</t>
  </si>
  <si>
    <t>SH180918PH36MF9M-651</t>
  </si>
  <si>
    <t>SH180918PH36MF9M-939</t>
  </si>
  <si>
    <t>SH180918PH36MF9M-945</t>
  </si>
  <si>
    <t>SH180918PH36MF9M-525</t>
  </si>
  <si>
    <t>SH180918PH36MF9M-966</t>
  </si>
  <si>
    <t>SH180918PH36MF9M-952</t>
  </si>
  <si>
    <t>SH180918PH36MF9M-967</t>
  </si>
  <si>
    <t>SH180918PH36MF9M-982</t>
  </si>
  <si>
    <t>SH180918PH36MF9M-980</t>
  </si>
  <si>
    <t>SH180918PH36MF9M-A18</t>
  </si>
  <si>
    <t>SH180918PH36MF9M-999</t>
  </si>
  <si>
    <t>SH180918PH36MF9M-A24</t>
  </si>
  <si>
    <t>SH180918PH36MF9M-A16</t>
  </si>
  <si>
    <t>SH180918PH36MF9M-990</t>
  </si>
  <si>
    <t>SH180918PH36MF9M-A03</t>
  </si>
  <si>
    <t>SH180918PH36MF9M-968</t>
  </si>
  <si>
    <t>SH180918PH36MF9M-998</t>
  </si>
  <si>
    <t>SH180918PH36MF9M-971</t>
  </si>
  <si>
    <t>SH180918PH36MF9M-A29</t>
  </si>
  <si>
    <t>SH180918PH36MF9M-A30</t>
  </si>
  <si>
    <t>SH180918PH36MF9M-A33</t>
  </si>
  <si>
    <t>SH180918PH36MF9M-A34</t>
  </si>
  <si>
    <t>SH180918PH36MF9M-A25</t>
  </si>
  <si>
    <t>SH180918PH36MF9M-A02</t>
  </si>
  <si>
    <t>SH180918PH36MF9M-A27</t>
  </si>
  <si>
    <t>SH180918PH36MF9M-A26</t>
  </si>
  <si>
    <t>SH180918PH36MF9M-A35</t>
  </si>
  <si>
    <t>SH180918PH36MF9M-A36</t>
  </si>
  <si>
    <t>SH180918PH36MF9M-A40</t>
  </si>
  <si>
    <t>SH180918PH36MF9M-A39</t>
  </si>
  <si>
    <t>SH180918PH36MF9M-A42</t>
  </si>
  <si>
    <t>SH180918PH36MF9M-A21</t>
  </si>
  <si>
    <t>SH180918PH36MF9M-A22</t>
  </si>
  <si>
    <t>SH180918PH36MF9M-A23</t>
  </si>
  <si>
    <t>SH180918PH36MF9M-A37</t>
  </si>
  <si>
    <t>SH180918PH36MF9M-A17</t>
  </si>
  <si>
    <t>SH180918PH36MF9M-947</t>
  </si>
  <si>
    <t>SH180918PH36MF9M-955</t>
  </si>
  <si>
    <t>SH180918PH36MF9M-943</t>
  </si>
  <si>
    <t>SH180918PH36MF9M-A93</t>
  </si>
  <si>
    <t>SH180918PH36MF9M-970</t>
  </si>
  <si>
    <t>SH180918PH36MF9M-A91</t>
  </si>
  <si>
    <t>SH180918PH36MF9M-A52</t>
  </si>
  <si>
    <t>SH180918PH36MF9M-A78</t>
  </si>
  <si>
    <t>SH180918PH36MF9M-A80</t>
  </si>
  <si>
    <t>SH180918PH36MF9M-A68</t>
  </si>
  <si>
    <t>SH180918PH36MF9M-993</t>
  </si>
  <si>
    <t>SH180918PH36MF9M-960</t>
  </si>
  <si>
    <t>SH180918PH36MF9M-560</t>
  </si>
  <si>
    <t>SH180918PH36MF9M-978</t>
  </si>
  <si>
    <t>SH180918PH36MF9M-A20</t>
  </si>
  <si>
    <t>SH180918PH36MF9M-994</t>
  </si>
  <si>
    <t>SH180918PH36MF9M-965</t>
  </si>
  <si>
    <t>SH180918PH36MF9M-995</t>
  </si>
  <si>
    <t>SH180918PH36MF9M-986</t>
  </si>
  <si>
    <t>SH180918PH36MF9M-A10</t>
  </si>
  <si>
    <t>SH180918PH36MF9M-A11</t>
  </si>
  <si>
    <t>SH180918PH36MF9M-A07</t>
  </si>
  <si>
    <t>SH180918PH36MF9M-A14</t>
  </si>
  <si>
    <t>SH180918PH36MF9M-996</t>
  </si>
  <si>
    <t>SH180918PH36MF9M-997</t>
  </si>
  <si>
    <t>SH180918PH36MF9M-977</t>
  </si>
  <si>
    <t>SH180918PH36MF9M-A04</t>
  </si>
  <si>
    <t>SH180918PH36MF9M-A06</t>
  </si>
  <si>
    <t>SH180918PH36MF9M-A12</t>
  </si>
  <si>
    <t>SH180918PH36MF9M-A09</t>
  </si>
  <si>
    <t>SH180918PH36MF9M-A13</t>
  </si>
  <si>
    <t>SH180918PH36MF9M-A19</t>
  </si>
  <si>
    <t>SH180918PH36MF9M-A08</t>
  </si>
  <si>
    <t>SH180918PH36MF9M-A64</t>
  </si>
  <si>
    <t>SH180918PH36MF9M-A65</t>
  </si>
  <si>
    <t>SH180918PH36MF9M-A15</t>
  </si>
  <si>
    <t>SH180917PH36MF9M-230</t>
  </si>
  <si>
    <t>SH180918PH36MF9M-A32</t>
  </si>
  <si>
    <t>SH180917PH36MF9M-185</t>
  </si>
  <si>
    <t>SH180918PH36MF9M-A01</t>
  </si>
  <si>
    <t>SH180918PH36MF9M-985</t>
  </si>
  <si>
    <t>SH180917PH36MF9M-198</t>
  </si>
  <si>
    <t>SH180918PH36MF9M-983</t>
  </si>
  <si>
    <t>SH180918PH36MF9M-969</t>
  </si>
  <si>
    <t>SH180918PH36MF9M-A05</t>
  </si>
  <si>
    <t>SH180918PH36MF9M-929</t>
  </si>
  <si>
    <t>SH180918PH36MF9M-A50</t>
  </si>
  <si>
    <t>SH180918PH36MF9M-A53</t>
  </si>
  <si>
    <t>SH180918PH36MF9M-948</t>
  </si>
  <si>
    <t>SH180918PH36MF9M-A54</t>
  </si>
  <si>
    <t>SH180918PH36MF9M-935</t>
  </si>
  <si>
    <t>SH180918PH36MF9M-A81</t>
  </si>
  <si>
    <t>SH180918PH36MF9M-A83</t>
  </si>
  <si>
    <t>SH180918PH36MF9M-A84</t>
  </si>
  <si>
    <t>SH180918PH36MF9M-A86</t>
  </si>
  <si>
    <t>SH180918PH36MF9M-979</t>
  </si>
  <si>
    <t>SH180918PH36MF9M-A67</t>
  </si>
  <si>
    <t>SH180918PH36MF9M-992</t>
  </si>
  <si>
    <t>SH180918PH36MF9M-984</t>
  </si>
  <si>
    <t>SH180918PH36MF9M-A74</t>
  </si>
  <si>
    <t>SH180918PH36MF9M-A72</t>
  </si>
  <si>
    <t>SH180918PH36MF9M-641</t>
  </si>
  <si>
    <t>SH180918PH36MF9M-A92</t>
  </si>
  <si>
    <t>SH180918PH36MF9M-B25</t>
  </si>
  <si>
    <t>SH180918PH36MF9M-B11</t>
  </si>
  <si>
    <t>SH180918PH36MF9M-A94</t>
  </si>
  <si>
    <t>SH180918PH36MF9M-B22</t>
  </si>
  <si>
    <t>SH180918PH36MF9M-B23</t>
  </si>
  <si>
    <t>SH180918PH36MF9M-B04</t>
  </si>
  <si>
    <t>SH180918PH36MF9M-A95</t>
  </si>
  <si>
    <t>SH180918PH36MF9M-B12</t>
  </si>
  <si>
    <t>SH180918PH36MF9M-A90</t>
  </si>
  <si>
    <t>SH180918PH36MF9M-A66</t>
  </si>
  <si>
    <t>SH180918PH36MF9M-A87</t>
  </si>
  <si>
    <t>SH180918PH36MF9M-B02</t>
  </si>
  <si>
    <t>SH180918PH36MF9M-C02</t>
  </si>
  <si>
    <t>SH180918PH36MF9M-A31</t>
  </si>
  <si>
    <t>SH180918PH36MF9M-A55</t>
  </si>
  <si>
    <t>SH180918PH36MF9M-991</t>
  </si>
  <si>
    <t>SH180918PH36MF9M-A59</t>
  </si>
  <si>
    <t>SH180918PH36MF9M-A56</t>
  </si>
  <si>
    <t>SH180918PH36MF9M-A57</t>
  </si>
  <si>
    <t>SH180918PH36MF9M-A58</t>
  </si>
  <si>
    <t>SH180918PH36MF9M-A60</t>
  </si>
  <si>
    <t>SH180918PH36MF9M-A44</t>
  </si>
  <si>
    <t>SH180918PH36MF9M-A61</t>
  </si>
  <si>
    <t>SH180918PH36MF9M-A62</t>
  </si>
  <si>
    <t>SH180918PH36MF9M-A63</t>
  </si>
  <si>
    <t>SH180918PH36MF9M-A70</t>
  </si>
  <si>
    <t>SH180918PH36MF9M-A51</t>
  </si>
  <si>
    <t>SH180918PH36MF9M-844</t>
  </si>
  <si>
    <t>SH180918PH36MF9M-A69</t>
  </si>
  <si>
    <t>SH180918PH36MF9M-A71</t>
  </si>
  <si>
    <t>SH180918PH36MF9M-B97</t>
  </si>
  <si>
    <t>SH180918PH36MF9M-C03</t>
  </si>
  <si>
    <t>SH180918PH36MF9M-C12</t>
  </si>
  <si>
    <t>SH180918PH36MF9M-C13</t>
  </si>
  <si>
    <t>SH180918PH36MF9M-C14</t>
  </si>
  <si>
    <t>SH180918PH36MF9M-C05</t>
  </si>
  <si>
    <t>SH180918PH36MF9M-C15</t>
  </si>
  <si>
    <t>SH180918PH36MF9M-C16</t>
  </si>
  <si>
    <t>SH180918PH36MF9M-B98</t>
  </si>
  <si>
    <t>SH180918PH36MF9M-C21</t>
  </si>
  <si>
    <t>SH180918PH36MF9M-C22</t>
  </si>
  <si>
    <t>SH180918PH36MF9M-C17</t>
  </si>
  <si>
    <t>SH180918PH36MF9M-C29</t>
  </si>
  <si>
    <t>SH180918PH36MF9M-C26</t>
  </si>
  <si>
    <t>SH180918PH36MF9M-C27</t>
  </si>
  <si>
    <t>SH180918PH36MF9M-C28</t>
  </si>
  <si>
    <t>SH180918PH36MF9M-B69</t>
  </si>
  <si>
    <t>SH180918PH36MF9M-C30</t>
  </si>
  <si>
    <t>SH180918PH36MF9M-B08</t>
  </si>
  <si>
    <t>SH180918PH36MF9M-B76</t>
  </si>
  <si>
    <t>SH180918PH36MF9M-B81</t>
  </si>
  <si>
    <t>SH180918PH36MF9M-B83</t>
  </si>
  <si>
    <t>SH180918PH36MF9M-B80</t>
  </si>
  <si>
    <t>SH180918PH36MF9M-B86</t>
  </si>
  <si>
    <t>SH180918PH36MF9M-B84</t>
  </si>
  <si>
    <t>SH180918PH36MF9M-B53</t>
  </si>
  <si>
    <t>SH180918PH36MF9M-B78</t>
  </si>
  <si>
    <t>SH180918PH36MF9M-B87</t>
  </si>
  <si>
    <t>SH180918PH36MF9M-B43</t>
  </si>
  <si>
    <t>SH180918PH36MF9M-B64</t>
  </si>
  <si>
    <t>SH180918PH36MF9M-C38</t>
  </si>
  <si>
    <t>SH180918PH36MF9M-C66</t>
  </si>
  <si>
    <t>SH180918PH36MF9M-C67</t>
  </si>
  <si>
    <t>SH180918PH36MF9M-C65</t>
  </si>
  <si>
    <t>SH180918PH36MF9M-C68</t>
  </si>
  <si>
    <t>SH180918PH36MF9M-C70</t>
  </si>
  <si>
    <t>SH180918PH36MF9M-C45</t>
  </si>
  <si>
    <t>SH180918PH36MF9M-C46</t>
  </si>
  <si>
    <t>SH180918PH36MF9M-C47</t>
  </si>
  <si>
    <t>SH180918PH36MF9M-B94</t>
  </si>
  <si>
    <t>SH180918PH36MF9M-C72</t>
  </si>
  <si>
    <t>SH180918PH36MF9M-C01</t>
  </si>
  <si>
    <t>SH180918PH36MF9M-C74</t>
  </si>
  <si>
    <t>SH180918PH36MF9M-C75</t>
  </si>
  <si>
    <t>SH180918PH36MF9M-C53</t>
  </si>
  <si>
    <t>SH180918PH36MF9M-C81</t>
  </si>
  <si>
    <t>SH180918PH36MF9M-C64</t>
  </si>
  <si>
    <t>SH180918PH36MF9M-C49</t>
  </si>
  <si>
    <t>SH180918PH36MF9M-C50</t>
  </si>
  <si>
    <t>SH180918PH36MF9M-C51</t>
  </si>
  <si>
    <t>SH180918PH36MF9M-B95</t>
  </si>
  <si>
    <t>SH180918PH36MF9M-C48</t>
  </si>
  <si>
    <t>SH180918PH36MF9M-B90</t>
  </si>
  <si>
    <t>SH180918PH36MF9M-C10</t>
  </si>
  <si>
    <t>SH180918PH36MF9M-C07</t>
  </si>
  <si>
    <t>SH180918PH36MF9M-B79</t>
  </si>
  <si>
    <t>SH180918PH36MF9M-C08</t>
  </si>
  <si>
    <t>SH180918PH36MF9M-B92</t>
  </si>
  <si>
    <t>SH180918PH36MF9M-C09</t>
  </si>
  <si>
    <t>SH180918PH36MF9M-C06</t>
  </si>
  <si>
    <t>SH180918PH36MF9M-D35</t>
  </si>
  <si>
    <t>SH180918PH36MF9M-D36</t>
  </si>
  <si>
    <t>SH180918PH36MF9M-D19</t>
  </si>
  <si>
    <t>SH180918PH36MF9M-C20</t>
  </si>
  <si>
    <t>SH180918PH36MF9M-C31</t>
  </si>
  <si>
    <t>SH180918PH36MF9M-C39</t>
  </si>
  <si>
    <t>SH180918PH36MF9M-A82</t>
  </si>
  <si>
    <t>SH180918PH36MF9M-C40</t>
  </si>
  <si>
    <t>SH180918PH36MF9M-C19</t>
  </si>
  <si>
    <t>SH180918PH36MF9M-C32</t>
  </si>
  <si>
    <t>SH180918PH36MF9M-A85</t>
  </si>
  <si>
    <t>SH180918PH36MF9M-B14</t>
  </si>
  <si>
    <t>SH180918PH36MF9M-D31</t>
  </si>
  <si>
    <t>SH180918PH36MF9M-D55</t>
  </si>
  <si>
    <t>SH180918PH36MF9M-C04</t>
  </si>
  <si>
    <t>SH180918PH36MF9M-C11</t>
  </si>
  <si>
    <t>SH180918PH36MF9M-B77</t>
  </si>
  <si>
    <t>SH180918PH36MF9M-915</t>
  </si>
  <si>
    <t>SH180918PH36MF9M-C36</t>
  </si>
  <si>
    <t>SH180918PH36MF9M-C37</t>
  </si>
  <si>
    <t>SH180918PH36MF9M-C56</t>
  </si>
  <si>
    <t>SH180918PH36MF9M-B74</t>
  </si>
  <si>
    <t>SH180918PH36MF9M-C33</t>
  </si>
  <si>
    <t>SH180918PH36MF9M-C35</t>
  </si>
  <si>
    <t>SH180918PH36MF9M-B99</t>
  </si>
  <si>
    <t>SH180918PH36MF9M-B96</t>
  </si>
  <si>
    <t>SH180918PH36MF9M-C44</t>
  </si>
  <si>
    <t>SH180918PH36MF9M-B57</t>
  </si>
  <si>
    <t>SH180918PH36MF9M-B70</t>
  </si>
  <si>
    <t>SH180918PH36MF9M-B75</t>
  </si>
  <si>
    <t>SH180918PH36MF9M-D41</t>
  </si>
  <si>
    <t>SH180918PH36MF9M-D43</t>
  </si>
  <si>
    <t>SH180918PH36MF9M-D61</t>
  </si>
  <si>
    <t>SH180918PH36MF9M-D82</t>
  </si>
  <si>
    <t>SH180918PH36MF9M-D79</t>
  </si>
  <si>
    <t>SH180918PH36MF9M-D80</t>
  </si>
  <si>
    <t>SH180918PH36MF9M-D24</t>
  </si>
  <si>
    <t>SH180918PH36MF9M-D81</t>
  </si>
  <si>
    <t>SH180918PH36MF9M-D70</t>
  </si>
  <si>
    <t>SH180918PH36MF9M-D78</t>
  </si>
  <si>
    <t>SH180918PH36MF9M-D71</t>
  </si>
  <si>
    <t>SH180918PH36MF9M-C52</t>
  </si>
  <si>
    <t>SH180918PH36MF9M-C98</t>
  </si>
  <si>
    <t>SH180918PH36MF9M-C99</t>
  </si>
  <si>
    <t>SH180918PH36MF9M-D03</t>
  </si>
  <si>
    <t>SH180918PH36MF9M-D06</t>
  </si>
  <si>
    <t>SH180918PH36MF9M-D08</t>
  </si>
  <si>
    <t>SH180918PH36MF9M-C42</t>
  </si>
  <si>
    <t>SH180918PH36MF9M-C43</t>
  </si>
  <si>
    <t>SH180918PH36MF9M-C82</t>
  </si>
  <si>
    <t>SH180918PH36MF9M-C86</t>
  </si>
  <si>
    <t>SH180918PH36MF9M-D13</t>
  </si>
  <si>
    <t>SH180918PH36MF9M-D16</t>
  </si>
  <si>
    <t>SH180918PH36MF9M-D18</t>
  </si>
  <si>
    <t>SH180918PH36MF9M-C24</t>
  </si>
  <si>
    <t>SH180918PH36MF9M-D11</t>
  </si>
  <si>
    <t>SH180918PH36MF9M-C78</t>
  </si>
  <si>
    <t>SH180918PH36MF9M-D27</t>
  </si>
  <si>
    <t>SH180918PH36MF9M-C88</t>
  </si>
  <si>
    <t>SH180918PH36MF9M-E13</t>
  </si>
  <si>
    <t>SH180918PH36MF9M-C23</t>
  </si>
  <si>
    <t>SH180918PH36MF9M-E16</t>
  </si>
  <si>
    <t>SH180918PH36MF9M-E14</t>
  </si>
  <si>
    <t>SH180918PH36MF9M-E18</t>
  </si>
  <si>
    <t>SH180918PH36MF9M-E19</t>
  </si>
  <si>
    <t>SH180918PH36MF9M-E20</t>
  </si>
  <si>
    <t>SH180918PH36MF9M-E21</t>
  </si>
  <si>
    <t>SH180918PH36MF9M-D88</t>
  </si>
  <si>
    <t>SH180918PH36MF9M-E24</t>
  </si>
  <si>
    <t>SH180918PH36MF9M-E26</t>
  </si>
  <si>
    <t>SH180918PH36MF9M-E03</t>
  </si>
  <si>
    <t>SH180918PH36MF9M-E04</t>
  </si>
  <si>
    <t>SH180918PH36MF9M-E17</t>
  </si>
  <si>
    <t>SH180918PH36MF9M-E22</t>
  </si>
  <si>
    <t>SH180918PH36MF9M-E30</t>
  </si>
  <si>
    <t>SH180918PH36MF9M-E31</t>
  </si>
  <si>
    <t>SH180918PH36MF9M-E28</t>
  </si>
  <si>
    <t>SH180918PH36MF9M-E42</t>
  </si>
  <si>
    <t>SH180918PH36MF9M-D15</t>
  </si>
  <si>
    <t>SH180918PH36MF9M-D39</t>
  </si>
  <si>
    <t>SH180918PH36MF9M-D66</t>
  </si>
  <si>
    <t>SH180918PH36MF9M-D64</t>
  </si>
  <si>
    <t>SH180918PH36MF9M-D56</t>
  </si>
  <si>
    <t>SH180918PH36MF9M-D57</t>
  </si>
  <si>
    <t>SH180918PH36MF9M-D58</t>
  </si>
  <si>
    <t>SH180918PH36MF9M-D59</t>
  </si>
  <si>
    <t>SH180918PH36MF9M-D60</t>
  </si>
  <si>
    <t>SH180918PH36MF9M-D54</t>
  </si>
  <si>
    <t>SH180918PH36MF9M-D49</t>
  </si>
  <si>
    <t>SH180918PH36MF9M-C57</t>
  </si>
  <si>
    <t>SH180918PH36MF9M-C96</t>
  </si>
  <si>
    <t>SH180918PH36MF9M-C90</t>
  </si>
  <si>
    <t>SH180918PH36MF9M-C92</t>
  </si>
  <si>
    <t>SH180918PH36MF9M-C77</t>
  </si>
  <si>
    <t>SH180918PH36MF9M-C97</t>
  </si>
  <si>
    <t>SH180918PH36MF9M-C83</t>
  </si>
  <si>
    <t>SH180918PH36MF9M-C79</t>
  </si>
  <si>
    <t>SH180918PH36MF9M-C71</t>
  </si>
  <si>
    <t>SH180918PH36MF9M-C73</t>
  </si>
  <si>
    <t>SH180918PH36MF9M-C54</t>
  </si>
  <si>
    <t>SH180918PH36MF9M-D01</t>
  </si>
  <si>
    <t>SH180918PH36MF9M-C34</t>
  </si>
  <si>
    <t>SH180918PH36MF9M-D02</t>
  </si>
  <si>
    <t>SH180918PH36MF9M-B56</t>
  </si>
  <si>
    <t>SH180918PH36MF9M-C80</t>
  </si>
  <si>
    <t>SH180918PH36MF9M-C41</t>
  </si>
  <si>
    <t>SH180918PH36MF9M-C89</t>
  </si>
  <si>
    <t>SH180918PH36MF9M-C85</t>
  </si>
  <si>
    <t>SH180918PH36MF9M-D14</t>
  </si>
  <si>
    <t>SH180918PH36MF9M-C59</t>
  </si>
  <si>
    <t>SH180918PH36MF9M-D09</t>
  </si>
  <si>
    <t>SH180918PH36MF9M-D34</t>
  </si>
  <si>
    <t>SH180918PH36MF9M-D98</t>
  </si>
  <si>
    <t>SH180918PH36MF9M-D76</t>
  </si>
  <si>
    <t>SH180918PH36MF9M-D93</t>
  </si>
  <si>
    <t>SH180918PH36MF9M-E15</t>
  </si>
  <si>
    <t>SH180918PH36MF9M-C18</t>
  </si>
  <si>
    <t>SH180918PH36MF9M-D07</t>
  </si>
  <si>
    <t>SH180918PH36MF9M-E06</t>
  </si>
  <si>
    <t>SH180918PH36MF9M-F16</t>
  </si>
  <si>
    <t>SH180918PH36MF9M-E80</t>
  </si>
  <si>
    <t>SH180918PH36MF9M-E39</t>
  </si>
  <si>
    <t>SH180918PH36MF9M-E64</t>
  </si>
  <si>
    <t>SH180918PH36MF9M-E57</t>
  </si>
  <si>
    <t>SH180918PH36MF9M-E69</t>
  </si>
  <si>
    <t>SH180918PH36MF9M-E61</t>
  </si>
  <si>
    <t>SH180918PH36MF9M-E56</t>
  </si>
  <si>
    <t>SH180918PH36MF9M-E75</t>
  </si>
  <si>
    <t>SH180918PH36MF9M-E68</t>
  </si>
  <si>
    <t>SH180918PH36MF9M-E11</t>
  </si>
  <si>
    <t>SH180918PH36MF9M-E29</t>
  </si>
  <si>
    <t>SH180918PH36MF9M-E45</t>
  </si>
  <si>
    <t>SH180918PH36MF9M-899</t>
  </si>
  <si>
    <t>SH180918PH36MF9M-925</t>
  </si>
  <si>
    <t>SH180918PH36MF9M-918</t>
  </si>
  <si>
    <t>SH180918PH36MF9M-873</t>
  </si>
  <si>
    <t>SH180918PH36MF9M-876</t>
  </si>
  <si>
    <t>SH180918PH36MF9M-858</t>
  </si>
  <si>
    <t>SH180918PH36MF9M-841</t>
  </si>
  <si>
    <t>SH180918PH36MF9M-842</t>
  </si>
  <si>
    <t>SH180918PH36MF9M-799</t>
  </si>
  <si>
    <t>SH180918PH36MF9M-527</t>
  </si>
  <si>
    <t>SH180918PH36MF9M-C84</t>
  </si>
  <si>
    <t>SH180918PH36MF9M-E72</t>
  </si>
  <si>
    <t>SH180918PH36MF9M-E73</t>
  </si>
  <si>
    <t>SH180918PH36MF9M-C93</t>
  </si>
  <si>
    <t>SH180918PH36MF9M-E76</t>
  </si>
  <si>
    <t>SH180918PH36MF9M-C25</t>
  </si>
  <si>
    <t>SH180918PH36MF9M-C76</t>
  </si>
  <si>
    <t>SH180918PH36MF9M-D26</t>
  </si>
  <si>
    <t>SH180918PH36MF9M-D12</t>
  </si>
  <si>
    <t>SH180918PH36MF9M-D40</t>
  </si>
  <si>
    <t>SH180918PH36MF9M-D52</t>
  </si>
  <si>
    <t>SH180918PH36MF9M-D44</t>
  </si>
  <si>
    <t>SH180918PH36MF9M-D53</t>
  </si>
  <si>
    <t>SH180918PH36MF9M-D46</t>
  </si>
  <si>
    <t>SH180918PH36MF9M-D68</t>
  </si>
  <si>
    <t>SH180918PH36MF9M-E74</t>
  </si>
  <si>
    <t>SH180918PH36MF9M-C91</t>
  </si>
  <si>
    <t>SH180918PH36MF9M-E97</t>
  </si>
  <si>
    <t>SH180918PH36MF9M-E98</t>
  </si>
  <si>
    <t>SH180918PH36MF9M-C87</t>
  </si>
  <si>
    <t>SH180918PH36MF9M-E67</t>
  </si>
  <si>
    <t>SH180918PH36MF9M-E52</t>
  </si>
  <si>
    <t>SH180918PH36MF9M-F03</t>
  </si>
  <si>
    <t>SH180918PH36MF9M-F04</t>
  </si>
  <si>
    <t>SH180918PH36MF9M-D99</t>
  </si>
  <si>
    <t>SH180918PH36MF9M-E38</t>
  </si>
  <si>
    <t>SH180918PH36MF9M-F02</t>
  </si>
  <si>
    <t>SH180918PH36MF9M-E89</t>
  </si>
  <si>
    <t>SH180918PH36MF9M-E66</t>
  </si>
  <si>
    <t>SH180918PH36MF9M-F05</t>
  </si>
  <si>
    <t>SH180918PH36MF9M-F06</t>
  </si>
  <si>
    <t>SH180918PH36MF9M-F07</t>
  </si>
  <si>
    <t>SH180918PH36MF9M-E49</t>
  </si>
  <si>
    <t>SH180918PH36MF9M-F08</t>
  </si>
  <si>
    <t>SH180918PH36MF9M-E01</t>
  </si>
  <si>
    <t>SH180918PH36MF9M-F10</t>
  </si>
  <si>
    <t>SH180918PH36MF9M-F13</t>
  </si>
  <si>
    <t>SH180918PH36MF9M-D05</t>
  </si>
  <si>
    <t>SH180918PH36MF9M-E37</t>
  </si>
  <si>
    <t>SH180918PH36MF9M-E43</t>
  </si>
  <si>
    <t>SH180918PH36MF9M-E44</t>
  </si>
  <si>
    <t>SH180918PH36MF9M-C95</t>
  </si>
  <si>
    <t>SH180918PH36MF9M-C69</t>
  </si>
  <si>
    <t>SH180918PH36MF9M-C58</t>
  </si>
  <si>
    <t>SH180918PH36MF9M-F80</t>
  </si>
  <si>
    <t>SH180918PH36MF9M-E54</t>
  </si>
  <si>
    <t>SH180918PH36MF9M-E55</t>
  </si>
  <si>
    <t>SH180918PH36MF9M-E60</t>
  </si>
  <si>
    <t>SH180918PH36MF9M-E35</t>
  </si>
  <si>
    <t>SH180918PH36MF9M-E65</t>
  </si>
  <si>
    <t>SH180918PH36MF9M-E70</t>
  </si>
  <si>
    <t>SH180918PH36MF9M-E62</t>
  </si>
  <si>
    <t>SH180918PH36MF9M-F60</t>
  </si>
  <si>
    <t>SH180918PH36MF9M-F78</t>
  </si>
  <si>
    <t>SH180918PH36MF9M-G10</t>
  </si>
  <si>
    <t>SH180918PH36MF9M-F96</t>
  </si>
  <si>
    <t>SH180918PH36MF9M-G11</t>
  </si>
  <si>
    <t>SH180918PH36MF9M-G09</t>
  </si>
  <si>
    <t>SH180918PH36MF9M-G12</t>
  </si>
  <si>
    <t>SH180918PH36MF9M-G02</t>
  </si>
  <si>
    <t>SH180918PH36MF9M-G08</t>
  </si>
  <si>
    <t>SH180918PH36MF9M-F75</t>
  </si>
  <si>
    <t>SH180918PH36MF9M-G21</t>
  </si>
  <si>
    <t>SH180918PH36MF9M-G01</t>
  </si>
  <si>
    <t>SH180918PH36MF9M-F98</t>
  </si>
  <si>
    <t>SH180918PH36MF9M-G40</t>
  </si>
  <si>
    <t>SH180918PH36MF9M-G04</t>
  </si>
  <si>
    <t>SH180918PH36MF9M-C63</t>
  </si>
  <si>
    <t>SH180918PH36MF9M-F41</t>
  </si>
  <si>
    <t>SH180918PH36MF9M-F39</t>
  </si>
  <si>
    <t>SH180918PH36MF9M-F42</t>
  </si>
  <si>
    <t>SH180918PH36MF9M-F40</t>
  </si>
  <si>
    <t>SH180918PH36MF9M-F53</t>
  </si>
  <si>
    <t>SH180918PH36MF9M-F55</t>
  </si>
  <si>
    <t>SH180918PH36MF9M-D25</t>
  </si>
  <si>
    <t>SH180918PH36MF9M-F57</t>
  </si>
  <si>
    <t>SH180918PH36MF9M-F58</t>
  </si>
  <si>
    <t>SH180918PH36MF9M-F59</t>
  </si>
  <si>
    <t>SH180918PH36MF9M-D23</t>
  </si>
  <si>
    <t>SH180918PH36MF9M-F44</t>
  </si>
  <si>
    <t>SH180918PH36MF9M-F72</t>
  </si>
  <si>
    <t>SH180918PH36MF9M-F76</t>
  </si>
  <si>
    <t>SH180918PH36MF9M-F77</t>
  </si>
  <si>
    <t>SH180918PH36MF9M-F45</t>
  </si>
  <si>
    <t>SH180918PH36MF9M-D32</t>
  </si>
  <si>
    <t>SH180918PH36MF9M-F22</t>
  </si>
  <si>
    <t>SH180918PH36MF9M-F81</t>
  </si>
  <si>
    <t>SH180918PH36MF9M-F82</t>
  </si>
  <si>
    <t>SH180918PH36MF9M-F73</t>
  </si>
  <si>
    <t>SH180918PH36MF9M-F47</t>
  </si>
  <si>
    <t>SH180918PH36MF9M-F69</t>
  </si>
  <si>
    <t>SH180918PH36MF9M-D21</t>
  </si>
  <si>
    <t>SH180918PH36MF9M-D22</t>
  </si>
  <si>
    <t>SH180918PH36MF9M-D29</t>
  </si>
  <si>
    <t>SH180918PH36MF9M-D30</t>
  </si>
  <si>
    <t>SH180918PH36MF9M-D20</t>
  </si>
  <si>
    <t>SH180918PH36MF9M-D33</t>
  </si>
  <si>
    <t>SH180918PH36MF9M-G05</t>
  </si>
  <si>
    <t>SH180918PH36MF9M-F74</t>
  </si>
  <si>
    <t>SH180918PH36MF9M-G39</t>
  </si>
  <si>
    <t>SH180918PH36MF9M-D63</t>
  </si>
  <si>
    <t>SH180918PH36MF9M-D38</t>
  </si>
  <si>
    <t>SH180918PH36MF9M-D84</t>
  </si>
  <si>
    <t>SH180918PH36MF9M-D74</t>
  </si>
  <si>
    <t>SH180918PH36MF9M-D72</t>
  </si>
  <si>
    <t>SH180918PH36MF9M-D73</t>
  </si>
  <si>
    <t>SH180918PH36MF9M-D96</t>
  </si>
  <si>
    <t>SH180918PH36MF9M-D65</t>
  </si>
  <si>
    <t>SH180918PH36MF9M-D94</t>
  </si>
  <si>
    <t>SH180918PH36MF9M-D95</t>
  </si>
  <si>
    <t>SH180918PH36MF9M-D85</t>
  </si>
  <si>
    <t>SH180918PH36MF9M-D86</t>
  </si>
  <si>
    <t>SH180918PH36MF9M-D89</t>
  </si>
  <si>
    <t>SH180918PH36MF9M-D83</t>
  </si>
  <si>
    <t>SH180918PH36MF9M-D90</t>
  </si>
  <si>
    <t>SH180918PH36MF9M-D91</t>
  </si>
  <si>
    <t>SH180918PH36MF9M-D77</t>
  </si>
  <si>
    <t>SH180918PH36MF9M-D92</t>
  </si>
  <si>
    <t>SH180918PH36MF9M-E05</t>
  </si>
  <si>
    <t>SH180918PH36MF9M-E07</t>
  </si>
  <si>
    <t>SH180918PH36MF9M-E25</t>
  </si>
  <si>
    <t>SH180918PH36MF9M-D75</t>
  </si>
  <si>
    <t>SH180918PH36MF9M-E08</t>
  </si>
  <si>
    <t>SH180918PH36MF9M-E40</t>
  </si>
  <si>
    <t>SH180918PH36MF9M-E50</t>
  </si>
  <si>
    <t>SH180918PH36MF9M-F51</t>
  </si>
  <si>
    <t>SH180918PH36MF9M-F63</t>
  </si>
  <si>
    <t>SH180919PH36MF0M-004</t>
  </si>
  <si>
    <t>SH180919PH36MF0M-005</t>
  </si>
  <si>
    <t>SH180919PH36MF0M-006</t>
  </si>
  <si>
    <t>SH180918PH36MF9M-G22</t>
  </si>
  <si>
    <t>SH180918PH36MF9M-G70</t>
  </si>
  <si>
    <t>SH180918PH36MF9M-G58</t>
  </si>
  <si>
    <t>SH180918PH36MF9M-G56</t>
  </si>
  <si>
    <t>SH180919PH36MF0M-007</t>
  </si>
  <si>
    <t>SH180918PH36MF9M-G20</t>
  </si>
  <si>
    <t>SH180919PH36MF0M-008</t>
  </si>
  <si>
    <t>SH180918PH36MF9M-G68</t>
  </si>
  <si>
    <t>SH180919PH36MF0M-009</t>
  </si>
  <si>
    <t>SH180918PH36MF9M-E51</t>
  </si>
  <si>
    <t>SH180918PH36MF9M-G73</t>
  </si>
  <si>
    <t>SH180918PH36MF9M-E53</t>
  </si>
  <si>
    <t>SH180918PH36MF9M-G74</t>
  </si>
  <si>
    <t>SH180919PH36MF0M-026</t>
  </si>
  <si>
    <t>SH180919PH36MF0M-001</t>
  </si>
  <si>
    <t>SH180919PH36MF0M-024</t>
  </si>
  <si>
    <t>SH180919PH36MF0M-025</t>
  </si>
  <si>
    <t>SH180919PH36MF0M-027</t>
  </si>
  <si>
    <t>SH180919PH36MF0M-028</t>
  </si>
  <si>
    <t>SH180918PH36MF9M-E36</t>
  </si>
  <si>
    <t>SH180918PH36MF9M-E02</t>
  </si>
  <si>
    <t>SH180918PH36MF9M-E46</t>
  </si>
  <si>
    <t>SH180918PH36MF9M-E47</t>
  </si>
  <si>
    <t>SH180918PH36MF9M-E23</t>
  </si>
  <si>
    <t>SH180918PH36MF9M-E41</t>
  </si>
  <si>
    <t>SH180918PH36MF9M-E33</t>
  </si>
  <si>
    <t>SH180918PH36MF9M-E34</t>
  </si>
  <si>
    <t>SH180918PH36MF9M-E87</t>
  </si>
  <si>
    <t>SH180918PH36MF9M-E83</t>
  </si>
  <si>
    <t>SH180918PH36MF9M-E78</t>
  </si>
  <si>
    <t>SH180920PH36MF8M-198</t>
  </si>
  <si>
    <t>SH180918PH36MF9M-E90</t>
  </si>
  <si>
    <t>SH180918PH36MF9M-E86</t>
  </si>
  <si>
    <t>SH180918PH36MF9M-E09</t>
  </si>
  <si>
    <t>SH180918PH36MF9M-D47</t>
  </si>
  <si>
    <t>SH180918PH36MF9M-E92</t>
  </si>
  <si>
    <t>SH180918PH36MF9M-E12</t>
  </si>
  <si>
    <t>SH180918PH36MF9M-E93</t>
  </si>
  <si>
    <t>SH180918PH36MF9M-G03</t>
  </si>
  <si>
    <t>SH180918PH36MF9M-E10</t>
  </si>
  <si>
    <t>SH180918PH36MF9M-G38</t>
  </si>
  <si>
    <t>SH180918PH36MF9M-E94</t>
  </si>
  <si>
    <t>SH180918PH36MF9M-C61</t>
  </si>
  <si>
    <t>SH180918PH36MF9M-G33</t>
  </si>
  <si>
    <t>SH180918PH36MF9M-E95</t>
  </si>
  <si>
    <t>SH180918PH36MF9M-D42</t>
  </si>
  <si>
    <t>SH180918PH36MF9M-D69</t>
  </si>
  <si>
    <t>SH180918PH36MF9M-G24</t>
  </si>
  <si>
    <t>SH180918PH36MF9M-E48</t>
  </si>
  <si>
    <t>SH180918PH36MF9M-G26</t>
  </si>
  <si>
    <t>SH180918PH36MF9M-G23</t>
  </si>
  <si>
    <t>SH180918PH36MF9M-G35</t>
  </si>
  <si>
    <t>SH180918PH36MF9M-G36</t>
  </si>
  <si>
    <t>SH180918PH36MF9M-G37</t>
  </si>
  <si>
    <t>SH180918PH36MF9M-G72</t>
  </si>
  <si>
    <t>SH180919PH36MF0M-002</t>
  </si>
  <si>
    <t>SH180919PH36MF0M-003</t>
  </si>
  <si>
    <t>SH180919PH36MF0M-014</t>
  </si>
  <si>
    <t>SH180919PH36MF0M-029</t>
  </si>
  <si>
    <t>SH180918PH36MF9M-D37</t>
  </si>
  <si>
    <t>SH180919PH36MF0M-030</t>
  </si>
  <si>
    <t>SH180919PH36MF0M-020</t>
  </si>
  <si>
    <t>SH180919PH36MF0M-031</t>
  </si>
  <si>
    <t>SH180919PH36MF0M-032</t>
  </si>
  <si>
    <t>SH180918PH36MF9M-D48</t>
  </si>
  <si>
    <t>SH180919PH36MF0M-034</t>
  </si>
  <si>
    <t>SH180919PH36MF0M-035</t>
  </si>
  <si>
    <t>SH180919PH36MF0M-022</t>
  </si>
  <si>
    <t>SH180919PH36MF0M-037</t>
  </si>
  <si>
    <t>SH180919PH36MF0M-018</t>
  </si>
  <si>
    <t>SH180919PH36MF0M-017</t>
  </si>
  <si>
    <t>SH180918PH36MF9M-D45</t>
  </si>
  <si>
    <t>SH180919PH36MF0M-038</t>
  </si>
  <si>
    <t>SH180919PH36MF0M-045</t>
  </si>
  <si>
    <t>SH180919PH36MF0M-060</t>
  </si>
  <si>
    <t>SH180919PH36MF0M-010</t>
  </si>
  <si>
    <t>SH180918PH36MF9M-D51</t>
  </si>
  <si>
    <t>SH180918PH36MF9M-G69</t>
  </si>
  <si>
    <t>SH180919PH36MF0M-039</t>
  </si>
  <si>
    <t>SH180918PH36MF9M-E63</t>
  </si>
  <si>
    <t>SH180918PH36MF9M-B20</t>
  </si>
  <si>
    <t>SH180918PH36MF9M-E71</t>
  </si>
  <si>
    <t>SH180918PH36MF9M-E77</t>
  </si>
  <si>
    <t>SH180918PH36MF9M-E84</t>
  </si>
  <si>
    <t>SH180918PH36MF9M-E85</t>
  </si>
  <si>
    <t>SH180918PH36MF9M-E82</t>
  </si>
  <si>
    <t>SH180918PH36MF9M-E88</t>
  </si>
  <si>
    <t>SH180918PH36MF9M-F01</t>
  </si>
  <si>
    <t>SH180918PH36MF9M-D62</t>
  </si>
  <si>
    <t>SH180918PH36MF9M-E81</t>
  </si>
  <si>
    <t>SH180918PH36MF9M-F18</t>
  </si>
  <si>
    <t>SH180918PH36MF9M-A41</t>
  </si>
  <si>
    <t>SH180918PH36MF9M-E79</t>
  </si>
  <si>
    <t>SH180918PH36MF9M-F25</t>
  </si>
  <si>
    <t>SH180918PH36MF9M-F26</t>
  </si>
  <si>
    <t>SH180918PH36MF9M-F20</t>
  </si>
  <si>
    <t>SH180918PH36MF9M-E58</t>
  </si>
  <si>
    <t>SH180918PH36MF9M-F33</t>
  </si>
  <si>
    <t>SH180918PH36MF9M-D10</t>
  </si>
  <si>
    <t>SH180918PH36MF9M-F27</t>
  </si>
  <si>
    <t>SH180918PH36MF9M-F29</t>
  </si>
  <si>
    <t>SH180918PH36MF9M-878</t>
  </si>
  <si>
    <t>SH180918PH36MF9M-F21</t>
  </si>
  <si>
    <t>SH180918PH36MF9M-E27</t>
  </si>
  <si>
    <t>SH180918PH36MF9M-F23</t>
  </si>
  <si>
    <t>SH180918PH36MF9M-D28</t>
  </si>
  <si>
    <t>SH180918PH36MF9M-F30</t>
  </si>
  <si>
    <t>SH180918PH36MF9M-F36</t>
  </si>
  <si>
    <t>SH180918PH36MF9M-D50</t>
  </si>
  <si>
    <t>SH180918PH36MF9M-F38</t>
  </si>
  <si>
    <t>SH180918PH36MF9M-D67</t>
  </si>
  <si>
    <t>SH180918PH36MF9M-F37</t>
  </si>
  <si>
    <t>SH180918PH36MF9M-F64</t>
  </si>
  <si>
    <t>SH180918PH36MF9M-F65</t>
  </si>
  <si>
    <t>SH180918PH36MF9M-F67</t>
  </si>
  <si>
    <t>SH180919PH36MF0M-012</t>
  </si>
  <si>
    <t>SH180919PH36MF0M-013</t>
  </si>
  <si>
    <t>SH180918PH36MF9M-F91</t>
  </si>
  <si>
    <t>SH180918PH36MF9M-F97</t>
  </si>
  <si>
    <t>SH180918PH36MF9M-G14</t>
  </si>
  <si>
    <t>SH180918PH36MF9M-G15</t>
  </si>
  <si>
    <t>SH180918PH36MF9M-G16</t>
  </si>
  <si>
    <t>SH180918PH36MF9M-F93</t>
  </si>
  <si>
    <t>SH180918PH36MF9M-G13</t>
  </si>
  <si>
    <t>SH180918PH36MF9M-F94</t>
  </si>
  <si>
    <t>SH180918PH36MF9M-F66</t>
  </si>
  <si>
    <t>SH180919PH36MF0M-040</t>
  </si>
  <si>
    <t>SH180918PH36MF9M-G71</t>
  </si>
  <si>
    <t>SH180919PH36MF0M-046</t>
  </si>
  <si>
    <t>SH180919PH36MF0M-041</t>
  </si>
  <si>
    <t>SH180918PH36MF9M-G60</t>
  </si>
  <si>
    <t>SH180919PH36MF0M-036</t>
  </si>
  <si>
    <t>SH180916PH36MF9M-210</t>
  </si>
  <si>
    <t>SH180919PH36MF0M-021</t>
  </si>
  <si>
    <t>SH180918PH36MF9M-G75</t>
  </si>
  <si>
    <t>SH180919PH36MF0M-052</t>
  </si>
  <si>
    <t>SH180918PH36MF9M-G59</t>
  </si>
  <si>
    <t>SH180919PH36MF0M-061</t>
  </si>
  <si>
    <t>SH180919PH36MF0M-067</t>
  </si>
  <si>
    <t>SH180919PH36MF0M-062</t>
  </si>
  <si>
    <t>SH180919PH36MF0M-054</t>
  </si>
  <si>
    <t>SH180919PH36MF0M-064</t>
  </si>
  <si>
    <t>SH180919PH36MF0M-053</t>
  </si>
  <si>
    <t>SH180919PH36MF0M-051</t>
  </si>
  <si>
    <t>SH180919PH36MF0M-058</t>
  </si>
  <si>
    <t>SH180918PH36MF9M-F17</t>
  </si>
  <si>
    <t>SH180918PH36MF9M-F15</t>
  </si>
  <si>
    <t>SH180919PH36MF0M-144</t>
  </si>
  <si>
    <t>SH180919PH36MF0M-119</t>
  </si>
  <si>
    <t>SH180918PH36MF9M-G57</t>
  </si>
  <si>
    <t>SH180919PH36MF0M-011</t>
  </si>
  <si>
    <t>SH180919PH36MF0M-023</t>
  </si>
  <si>
    <t>SH180919PH36MF0M-033</t>
  </si>
  <si>
    <t>SH180919PH36MF0M-059</t>
  </si>
  <si>
    <t>SH180916PH36MF9M-291</t>
  </si>
  <si>
    <t>SH180917PH36MF9M-016</t>
  </si>
  <si>
    <t>SH180919PH36MF0M-044</t>
  </si>
  <si>
    <t>SH180919PH36MF0M-076</t>
  </si>
  <si>
    <t>SH180918PH36MF9M-F46</t>
  </si>
  <si>
    <t>SH180918PH36MF9M-F56</t>
  </si>
  <si>
    <t>SH180918PH36MF9M-F54</t>
  </si>
  <si>
    <t>SH180918PH36MF9M-F52</t>
  </si>
  <si>
    <t>SH180918PH36MF9M-F43</t>
  </si>
  <si>
    <t>SH180918PH36MF9M-F62</t>
  </si>
  <si>
    <t>SH180918PH36MF9M-F32</t>
  </si>
  <si>
    <t>SH180919PH36MF0M-074</t>
  </si>
  <si>
    <t>SH180918PH36MF9M-F31</t>
  </si>
  <si>
    <t>SH180918PH36MF9M-F34</t>
  </si>
  <si>
    <t>SH180919PH36MF0M-082</t>
  </si>
  <si>
    <t>SH180919PH36MF0M-089</t>
  </si>
  <si>
    <t>SH180919PH36MF0M-094</t>
  </si>
  <si>
    <t>SH180919PH36MF0M-109</t>
  </si>
  <si>
    <t>SH180919PH36MF0M-112</t>
  </si>
  <si>
    <t>SH180919PH36MF0M-097</t>
  </si>
  <si>
    <t>SH180919PH36MF0M-077</t>
  </si>
  <si>
    <t>SH180919PH36MF0M-079</t>
  </si>
  <si>
    <t>SH180919PH36MF0M-078</t>
  </si>
  <si>
    <t>SH180919PH36MF0M-071</t>
  </si>
  <si>
    <t>SH180919PH36MF0M-075</t>
  </si>
  <si>
    <t>SH180919PH36MF0M-105</t>
  </si>
  <si>
    <t>SH180917PH36MF9M-037</t>
  </si>
  <si>
    <t>SH180919PH36MF0M-069</t>
  </si>
  <si>
    <t>SH180919PH36MF0M-073</t>
  </si>
  <si>
    <t>SH180916PH36MF9M-293</t>
  </si>
  <si>
    <t>SH180919PH36MF0M-085</t>
  </si>
  <si>
    <t>SH180919PH36MF0M-086</t>
  </si>
  <si>
    <t>SH180917PH36MF9M-033</t>
  </si>
  <si>
    <t>SH180919PH36MF0M-087</t>
  </si>
  <si>
    <t>SH180918PH36MF9M-F48</t>
  </si>
  <si>
    <t>SH180917PH36MF9M-036</t>
  </si>
  <si>
    <t>SH180918PH36MF9M-F50</t>
  </si>
  <si>
    <t>SH180918PH36MF9M-F61</t>
  </si>
  <si>
    <t>SH180918PH36MF9M-F70</t>
  </si>
  <si>
    <t>SH180918PH36MF9M-F71</t>
  </si>
  <si>
    <t>SH180918PH36MF9M-F83</t>
  </si>
  <si>
    <t>SH180917PH36MF9M-043</t>
  </si>
  <si>
    <t>SH180917PH36MF9M-039</t>
  </si>
  <si>
    <t>SH180918PH36MF9M-F84</t>
  </si>
  <si>
    <t>SH180918PH36MF9M-F85</t>
  </si>
  <si>
    <t>SH180918PH36MF9M-F86</t>
  </si>
  <si>
    <t>SH180918PH36MF9M-F87</t>
  </si>
  <si>
    <t>SH180918PH36MF9M-F88</t>
  </si>
  <si>
    <t>SH180918PH36MF9M-F89</t>
  </si>
  <si>
    <t>SH180918PH36MF9M-F68</t>
  </si>
  <si>
    <t>SH180918PH36MF9M-G17</t>
  </si>
  <si>
    <t>SH180918PH36MF9M-G18</t>
  </si>
  <si>
    <t>SH180918PH36MF9M-F90</t>
  </si>
  <si>
    <t>SH180918PH36MF9M-G53</t>
  </si>
  <si>
    <t>SH180918PH36MF9M-G29</t>
  </si>
  <si>
    <t>SH180918PH36MF9M-G63</t>
  </si>
  <si>
    <t>SH180918PH36MF9M-C60</t>
  </si>
  <si>
    <t>SH180918PH36MF9M-G41</t>
  </si>
  <si>
    <t>SH180918PH36MF9M-G25</t>
  </si>
  <si>
    <t>SH180918PH36MF9M-C55</t>
  </si>
  <si>
    <t>SH180918PH36MF9M-G66</t>
  </si>
  <si>
    <t>SH180918PH36MF9M-G67</t>
  </si>
  <si>
    <t>SH180918PH36MF9M-G30</t>
  </si>
  <si>
    <t>SH180918PH36MF9M-G31</t>
  </si>
  <si>
    <t>SH180918PH36MF9M-E59</t>
  </si>
  <si>
    <t>SH180918PH36MF9M-G64</t>
  </si>
  <si>
    <t>SH180918PH36MF9M-G65</t>
  </si>
  <si>
    <t>SH180918PH36MF9M-F99</t>
  </si>
  <si>
    <t>SH180918PH36MF9M-G47</t>
  </si>
  <si>
    <t>SH180918PH36MF9M-G48</t>
  </si>
  <si>
    <t>SH180919PH36MF0M-057</t>
  </si>
  <si>
    <t>SH180919PH36MF0M-015</t>
  </si>
  <si>
    <t>SH180919PH36MF0M-016</t>
  </si>
  <si>
    <t>SH180919PH36MF0M-019</t>
  </si>
  <si>
    <t>SH180919PH36MF0M-043</t>
  </si>
  <si>
    <t>SH180918PH36MF9M-F79</t>
  </si>
  <si>
    <t>SH180919PH36MF0M-056</t>
  </si>
  <si>
    <t>SH180919PH36MF0M-065</t>
  </si>
  <si>
    <t>SH180919PH36MF0M-083</t>
  </si>
  <si>
    <t>SH180919PH36MF0M-106</t>
  </si>
  <si>
    <t>SH180919PH36MF0M-108</t>
  </si>
  <si>
    <t>SH180919PH36MF0M-072</t>
  </si>
  <si>
    <t>SH180919PH36MF0M-066</t>
  </si>
  <si>
    <t>SH180919PH36MF0M-098</t>
  </si>
  <si>
    <t>SH180919PH36MF0M-125</t>
  </si>
  <si>
    <t>SH180919PH36MF0M-122</t>
  </si>
  <si>
    <t>SH180919PH36MF0M-127</t>
  </si>
  <si>
    <t>SH180919PH36MF0M-096</t>
  </si>
  <si>
    <t>SH180917PH36MF9M-012</t>
  </si>
  <si>
    <t>SH180917PH36MF9M-019</t>
  </si>
  <si>
    <t>SH180919PH36MF0M-084</t>
  </si>
  <si>
    <t>SH180919PH36MF0M-099</t>
  </si>
  <si>
    <t>SH180917PH36MF9M-032</t>
  </si>
  <si>
    <t>SH180917PH36MF9M-028</t>
  </si>
  <si>
    <t>SH180919PH36MF0M-101</t>
  </si>
  <si>
    <t>SH180919PH36MF0M-102</t>
  </si>
  <si>
    <t>SH180919PH36MF0M-091</t>
  </si>
  <si>
    <t>SH180919PH36MF0M-100</t>
  </si>
  <si>
    <t>SH180919PH36MF0M-103</t>
  </si>
  <si>
    <t>SH180919PH36MF0M-104</t>
  </si>
  <si>
    <t>SH180917PH36MF9M-029</t>
  </si>
  <si>
    <t>SH180917PH36MF9M-009</t>
  </si>
  <si>
    <t>SH180918PH36MF9M-F92</t>
  </si>
  <si>
    <t>SH180918PH36MF9M-F95</t>
  </si>
  <si>
    <t>SH180918PH36MF9M-G28</t>
  </si>
  <si>
    <t>SH180918PH36MF9M-G51</t>
  </si>
  <si>
    <t>SH180918PH36MF9M-G50</t>
  </si>
  <si>
    <t>SH180918PH36MF9M-G19</t>
  </si>
  <si>
    <t>SH180918PH36MF9M-G49</t>
  </si>
  <si>
    <t>SH180918PH36MF9M-G32</t>
  </si>
  <si>
    <t>SH180918PH36MF9M-G42</t>
  </si>
  <si>
    <t>SH180918PH36MF9M-G43</t>
  </si>
  <si>
    <t>SH180918PH36MF9M-G52</t>
  </si>
  <si>
    <t>SH180919PH36MF0M-210</t>
  </si>
  <si>
    <t>SH180916PH36MF9M-084</t>
  </si>
  <si>
    <t>SH180916PH36MF9M-075</t>
  </si>
  <si>
    <t>SH180916PH36MF9M-083</t>
  </si>
  <si>
    <t>SH180919PH36MF0M-209</t>
  </si>
  <si>
    <t>SH180919PH36MF0M-222</t>
  </si>
  <si>
    <t>SH180919PH36MF0M-223</t>
  </si>
  <si>
    <t>SH180919PH36MF0M-208</t>
  </si>
  <si>
    <t>SH180919PH36MF0M-230</t>
  </si>
  <si>
    <t>SH180919PH36MF0M-215</t>
  </si>
  <si>
    <t>SH180919PH36MF0M-243</t>
  </si>
  <si>
    <t>SH180919PH36MF0M-236</t>
  </si>
  <si>
    <t>SH180919PH36MF0M-263</t>
  </si>
  <si>
    <t>SH180919PH36MF0M-260</t>
  </si>
  <si>
    <t>SH180919PH36MF0M-171</t>
  </si>
  <si>
    <t>SH180916PH36MF9M-106</t>
  </si>
  <si>
    <t>SH180919PH36MF0M-224</t>
  </si>
  <si>
    <t>SH180919PH36MF0M-120</t>
  </si>
  <si>
    <t>SH180919PH36MF0M-212</t>
  </si>
  <si>
    <t>SH180919PH36MF0M-213</t>
  </si>
  <si>
    <t>SH180919PH36MF0M-211</t>
  </si>
  <si>
    <t>SH180919PH36MF0M-204</t>
  </si>
  <si>
    <t>SH180919PH36MF0M-203</t>
  </si>
  <si>
    <t>SH180919PH36MF0M-218</t>
  </si>
  <si>
    <t>SH180919PH36MF0M-136</t>
  </si>
  <si>
    <t>SH180919PH36MF0M-233</t>
  </si>
  <si>
    <t>SH180919PH36MF0M-234</t>
  </si>
  <si>
    <t>SH180919PH36MF0M-227</t>
  </si>
  <si>
    <t>SH180919PH36MF0M-231</t>
  </si>
  <si>
    <t>SH180919PH36MF0M-201</t>
  </si>
  <si>
    <t>SH180919PH36MF0M-164</t>
  </si>
  <si>
    <t>SH180919PH36MF0M-165</t>
  </si>
  <si>
    <t>SH180918PH36MF9M-G54</t>
  </si>
  <si>
    <t>SH180918PH36MF9M-G55</t>
  </si>
  <si>
    <t>SH180919PH36MF0M-162</t>
  </si>
  <si>
    <t>SH180919PH36MF0M-153</t>
  </si>
  <si>
    <t>SH180919PH36MF0M-159</t>
  </si>
  <si>
    <t>SH180919PH36MF0M-155</t>
  </si>
  <si>
    <t>SH180918PH36MF9M-G62</t>
  </si>
  <si>
    <t>SH180919PH36MF0M-180</t>
  </si>
  <si>
    <t>SH180919PH36MF0M-182</t>
  </si>
  <si>
    <t>SH180919PH36MF0M-192</t>
  </si>
  <si>
    <t>SH180919PH36MF0M-175</t>
  </si>
  <si>
    <t>SH180919PH36MF0M-183</t>
  </si>
  <si>
    <t>SH180916PH36MF9M-059</t>
  </si>
  <si>
    <t>SH180919PH36MF0M-196</t>
  </si>
  <si>
    <t>SH180919PH36MF0M-197</t>
  </si>
  <si>
    <t>SH180919PH36MF0M-198</t>
  </si>
  <si>
    <t>SH180919PH36MF0M-194</t>
  </si>
  <si>
    <t>SH180919PH36MF0M-179</t>
  </si>
  <si>
    <t>SH180919PH36MF0M-184</t>
  </si>
  <si>
    <t>SH180919PH36MF0M-185</t>
  </si>
  <si>
    <t>SH180918PH36MF9M-F19</t>
  </si>
  <si>
    <t>SH180919PH36MF0M-134</t>
  </si>
  <si>
    <t>SH180919PH36MF0M-189</t>
  </si>
  <si>
    <t>SH180919PH36MF0M-142</t>
  </si>
  <si>
    <t>SH180919PH36MF0M-190</t>
  </si>
  <si>
    <t>SH180919PH36MF0M-191</t>
  </si>
  <si>
    <t>SH180919PH36MF0M-169</t>
  </si>
  <si>
    <t>SH180919PH36MF0M-166</t>
  </si>
  <si>
    <t>SH180919PH36MF0M-181</t>
  </si>
  <si>
    <t>SH180919PH36MF0M-188</t>
  </si>
  <si>
    <t>SH180919PH36MF0M-170</t>
  </si>
  <si>
    <t>SH180919PH36MF0M-150</t>
  </si>
  <si>
    <t>SH180916PH36MF9M-129</t>
  </si>
  <si>
    <t>SH180919PH36MF0M-148</t>
  </si>
  <si>
    <t>SH180918PH36MF9M-G27</t>
  </si>
  <si>
    <t>SH180916PH36MF9M-036</t>
  </si>
  <si>
    <t>SH180916PH36MF9M-124</t>
  </si>
  <si>
    <t>SH180916PH36MF9M-110</t>
  </si>
  <si>
    <t>SH180916PH36MF9M-142</t>
  </si>
  <si>
    <t>SH180919PH36MF0M-129</t>
  </si>
  <si>
    <t>SH180919PH36MF0M-090</t>
  </si>
  <si>
    <t>SH180919PH36MF0M-092</t>
  </si>
  <si>
    <t>SH180919PH36MF0M-093</t>
  </si>
  <si>
    <t>SH180919PH36MF0M-114</t>
  </si>
  <si>
    <t>SH180919PH36MF0M-115</t>
  </si>
  <si>
    <t>SH180919PH36MF0M-116</t>
  </si>
  <si>
    <t>SH180916PH36MF9M-143</t>
  </si>
  <si>
    <t>SH180919PH36MF0M-124</t>
  </si>
  <si>
    <t>SH180919PH36MF0M-113</t>
  </si>
  <si>
    <t>SH180919PH36MF0M-107</t>
  </si>
  <si>
    <t>SH180919PH36MF0M-147</t>
  </si>
  <si>
    <t>SH180919PH36MF0M-128</t>
  </si>
  <si>
    <t>SH180919PH36MF0M-149</t>
  </si>
  <si>
    <t>SH180919PH36MF0M-135</t>
  </si>
  <si>
    <t>SH180918PH36MF9M-G06</t>
  </si>
  <si>
    <t>SH180919PH36MF0M-151</t>
  </si>
  <si>
    <t>SH180919PH36MF0M-068</t>
  </si>
  <si>
    <t>SH180919PH36MF0M-143</t>
  </si>
  <si>
    <t>SH180919PH36MF0M-226</t>
  </si>
  <si>
    <t>SH180919PH36MF0M-228</t>
  </si>
  <si>
    <t>SH180919PH36MF0M-229</t>
  </si>
  <si>
    <t>SH180919PH36MF0M-206</t>
  </si>
  <si>
    <t>SH180919PH36MF0M-214</t>
  </si>
  <si>
    <t>SH180919PH36MF0M-241</t>
  </si>
  <si>
    <t>SH180919PH36MF0M-249</t>
  </si>
  <si>
    <t>SH180919PH36MF0M-252</t>
  </si>
  <si>
    <t>SH180919PH36MF0M-232</t>
  </si>
  <si>
    <t>SH180919PH36MF0M-110</t>
  </si>
  <si>
    <t>SH180919PH36MF0M-121</t>
  </si>
  <si>
    <t>SH180919PH36MF0M-138</t>
  </si>
  <si>
    <t>SH180916PH36MF9M-144</t>
  </si>
  <si>
    <t>SH180916PH36MF9M-131</t>
  </si>
  <si>
    <t>SH180919PH36MF0M-139</t>
  </si>
  <si>
    <t>SH180919PH36MF0M-140</t>
  </si>
  <si>
    <t>SH180919PH36MF0M-132</t>
  </si>
  <si>
    <t>SH180919PH36MF0M-133</t>
  </si>
  <si>
    <t>SH180919PH36MF0M-146</t>
  </si>
  <si>
    <t>SH180919PH36MF0M-152</t>
  </si>
  <si>
    <t>SH180919PH36MF0M-172</t>
  </si>
  <si>
    <t>SH180919PH36MF0M-160</t>
  </si>
  <si>
    <t>SH180919PH36MF0M-173</t>
  </si>
  <si>
    <t>SH180919PH36MF0M-176</t>
  </si>
  <si>
    <t>SH180919PH36MF0M-177</t>
  </si>
  <si>
    <t>SH180919PH36MF0M-174</t>
  </si>
  <si>
    <t>SH180919PH36MF0M-154</t>
  </si>
  <si>
    <t>SH180918PH36MF9M-G07</t>
  </si>
  <si>
    <t>SH180918PH36MF9M-G61</t>
  </si>
  <si>
    <t>SH180919PH36MF0M-158</t>
  </si>
  <si>
    <t>SH180919PH36MF0M-261</t>
  </si>
  <si>
    <t>SH180919PH36MF0M-242</t>
  </si>
  <si>
    <t>SH180919PH36MF0M-237</t>
  </si>
  <si>
    <t>SH180919PH36MF0M-238</t>
  </si>
  <si>
    <t>SH180919PH36MF0M-235</t>
  </si>
  <si>
    <t>SH180919PH36MF0M-247</t>
  </si>
  <si>
    <t>SH180919PH36MF0M-268</t>
  </si>
  <si>
    <t>SH180919PH36MF0M-254</t>
  </si>
  <si>
    <t>SH180919PH36MF0M-248</t>
  </si>
  <si>
    <t>SH180919PH36MF0M-216</t>
  </si>
  <si>
    <t>SH180919PH36MF0M-255</t>
  </si>
  <si>
    <t>SH180919PH36MF0M-256</t>
  </si>
  <si>
    <t>SH180919PH36MF0M-220</t>
  </si>
  <si>
    <t>SH180919PH36MF0M-271</t>
  </si>
  <si>
    <t>SH180919PH36MF0M-257</t>
  </si>
  <si>
    <t>SH180919PH36MF0M-259</t>
  </si>
  <si>
    <t>SH180919PH36MF0M-239</t>
  </si>
  <si>
    <t>SH180919PH36MF0M-161</t>
  </si>
  <si>
    <t>SH180919PH36MF0M-163</t>
  </si>
  <si>
    <t>SH180919PH36MF0M-178</t>
  </si>
  <si>
    <t>SH180919PH36MF0M-199</t>
  </si>
  <si>
    <t>SH180919PH36MF0M-200</t>
  </si>
  <si>
    <t>SH180919PH36MF0M-167</t>
  </si>
  <si>
    <t>SH180919PH36MF0M-168</t>
  </si>
  <si>
    <t>SH180919PH36MF0M-130</t>
  </si>
  <si>
    <t>SH180919PH36MF0M-137</t>
  </si>
  <si>
    <t>SH180919PH36MF0M-141</t>
  </si>
  <si>
    <t>SH180919PH36MF0M-219</t>
  </si>
  <si>
    <t>SH180919PH36MF0M-221</t>
  </si>
  <si>
    <t>SH180919PH36MF0M-207</t>
  </si>
  <si>
    <t>SH180919PH36MF0M-289</t>
  </si>
  <si>
    <t>SH180919PH36MF0M-264</t>
  </si>
  <si>
    <t>SH180919PH36MF0M-246</t>
  </si>
  <si>
    <t>SH180919PH36MF0M-265</t>
  </si>
  <si>
    <t>SH180916PH36MF9M-097</t>
  </si>
  <si>
    <t>SH180919PH36MF0M-272</t>
  </si>
  <si>
    <t>SH180919PH36MF0M-274</t>
  </si>
  <si>
    <t>SH180919PH36MF0M-275</t>
  </si>
  <si>
    <t>SH180919PH36MF0M-284</t>
  </si>
  <si>
    <t>SH180919PH36MF0M-285</t>
  </si>
  <si>
    <t>SH180919PH36MF0M-278</t>
  </si>
  <si>
    <t>SH180919PH36MF0M-279</t>
  </si>
  <si>
    <t>SH180919PH36MF0M-267</t>
  </si>
  <si>
    <t>SH180919PH36MF0M-281</t>
  </si>
  <si>
    <t>SH180916PH36MF9M-086</t>
  </si>
  <si>
    <t>SH180919PH36MF0M-282</t>
  </si>
  <si>
    <t>SH180919PH36MF0M-283</t>
  </si>
  <si>
    <t>SH180919PH36MF0M-299</t>
  </si>
  <si>
    <t>SH180919PH36MF0M-296</t>
  </si>
  <si>
    <t>SH180919PH36MF0M-225</t>
  </si>
  <si>
    <t>SH180919PH36MF0M-295</t>
  </si>
  <si>
    <t>SH180919PH36MF0M-298</t>
  </si>
  <si>
    <t>SH180919PH36MF0M-270</t>
  </si>
  <si>
    <t>SH180919PH36MF0M-250</t>
  </si>
  <si>
    <t>SH180919PH36MF0M-251</t>
  </si>
  <si>
    <t>SH180919PH36MF0M-244</t>
  </si>
  <si>
    <t>SH180919PH36MF0M-253</t>
  </si>
  <si>
    <t>SH180919PH36MF0M-217</t>
  </si>
  <si>
    <t>SH180919PH36MF0M-262</t>
  </si>
  <si>
    <t>SH180919PH36MF0M-258</t>
  </si>
  <si>
    <t>SH180919PH36MF0M-305</t>
  </si>
  <si>
    <t>SH180919PH36MF0M-306</t>
  </si>
  <si>
    <t>SH180919PH36MF0M-308</t>
  </si>
  <si>
    <t>SH180919PH36MF0M-307</t>
  </si>
  <si>
    <t>SH180916PH36MF9M-138</t>
  </si>
  <si>
    <t>SH180916PH36MF9M-107</t>
  </si>
  <si>
    <t>SH180919PH36MF0M-317</t>
  </si>
  <si>
    <t>SH180919PH36MF0M-309</t>
  </si>
  <si>
    <t>SH180919PH36MF0M-316</t>
  </si>
  <si>
    <t>SH180916PH36MF9M-145</t>
  </si>
  <si>
    <t>SH180919PH36MF0M-336</t>
  </si>
  <si>
    <t>SH180919PH36MF0M-320</t>
  </si>
  <si>
    <t>SH180919PH36MF0M-319</t>
  </si>
  <si>
    <t>SH180919PH36MF0M-315</t>
  </si>
  <si>
    <t>SH180919PH36MF0M-331</t>
  </si>
  <si>
    <t>SH180919PH36MF0M-332</t>
  </si>
  <si>
    <t>SH180919PH36MF0M-335</t>
  </si>
  <si>
    <t>SH180919PH36MF0M-343</t>
  </si>
  <si>
    <t>SH180919PH36MF0M-344</t>
  </si>
  <si>
    <t>SH180916PH36MF9M-139</t>
  </si>
  <si>
    <t>SH180916PH36MF9M-101</t>
  </si>
  <si>
    <t>SH180919PH36MF0M-334</t>
  </si>
  <si>
    <t>SH180919PH36MF0M-323</t>
  </si>
  <si>
    <t>SH180919PH36MF0M-340</t>
  </si>
  <si>
    <t>SH180919PH36MF0M-342</t>
  </si>
  <si>
    <t>SH180919PH36MF0M-345</t>
  </si>
  <si>
    <t>SH180919PH36MF0M-325</t>
  </si>
  <si>
    <t>SH180919PH36MF0M-329</t>
  </si>
  <si>
    <t>SH180919PH36MF0M-240</t>
  </si>
  <si>
    <t>SH180919PH36MF0M-266</t>
  </si>
  <si>
    <t>SH180919PH36MF0M-063</t>
  </si>
  <si>
    <t>SH180919PH36MF0M-118</t>
  </si>
  <si>
    <t>SH180919PH36MF0M-311</t>
  </si>
  <si>
    <t>SH180919PH36MF0M-126</t>
  </si>
  <si>
    <t>SH180919PH36MF0M-187</t>
  </si>
  <si>
    <t>SH180919PH36MF0M-205</t>
  </si>
  <si>
    <t>SH180919PH36MF0M-324</t>
  </si>
  <si>
    <t>SH180919PH36MF0M-269</t>
  </si>
  <si>
    <t>SH180919PH36MF0M-273</t>
  </si>
  <si>
    <t>SH180916PH36MF9M-104</t>
  </si>
  <si>
    <t>SH180916PH36MF9M-147</t>
  </si>
  <si>
    <t>SH180916PH36MF9M-115</t>
  </si>
  <si>
    <t>SH180919PH36MF0M-290</t>
  </si>
  <si>
    <t>SH180919PH36MF0M-304</t>
  </si>
  <si>
    <t>SH180919PH36MF0M-292</t>
  </si>
  <si>
    <t>SH180916PH36MF9M-088</t>
  </si>
  <si>
    <t>SH180919PH36MF0M-286</t>
  </si>
  <si>
    <t>SH180919PH36MF0M-287</t>
  </si>
  <si>
    <t>SH180919PH36MF0M-288</t>
  </si>
  <si>
    <t>SH180919PH36MF0M-314</t>
  </si>
  <si>
    <t>SH180919PH36MF0M-312</t>
  </si>
  <si>
    <t>SH180919PH36MF0M-313</t>
  </si>
  <si>
    <t>SH180919PH36MF0M-301</t>
  </si>
  <si>
    <t>SH180916PH36MF9M-068</t>
  </si>
  <si>
    <t>SH180919PH36MF0M-297</t>
  </si>
  <si>
    <t>SH180919PH36MF0M-318</t>
  </si>
  <si>
    <t>SH180919PH36MF0M-337</t>
  </si>
  <si>
    <t>SH180919PH36MF0M-321</t>
  </si>
  <si>
    <t>SH180919PH36MF0M-302</t>
  </si>
  <si>
    <t>SH180916PH36MF9M-049</t>
  </si>
  <si>
    <t>SH180916PH36MF9M-012</t>
  </si>
  <si>
    <t>SH180919PH36MF0M-364</t>
  </si>
  <si>
    <t>SH180919PH36MF0M-373</t>
  </si>
  <si>
    <t>SH180919PH36MF0M-357</t>
  </si>
  <si>
    <t>SH180919PH36MF0M-351</t>
  </si>
  <si>
    <t>SH180919PH36MF0M-358</t>
  </si>
  <si>
    <t>SH180916PH36MF9M-010</t>
  </si>
  <si>
    <t>SH180916PH36MF9M-014</t>
  </si>
  <si>
    <t>SH180919PH36MF0M-359</t>
  </si>
  <si>
    <t>SH180918PH36MF9M-F14</t>
  </si>
  <si>
    <t>SH180919PH36MF0M-042</t>
  </si>
  <si>
    <t>SH180919PH36MF0M-291</t>
  </si>
  <si>
    <t>SH180919PH36MF0M-326</t>
  </si>
  <si>
    <t>SH180919PH36MF0M-327</t>
  </si>
  <si>
    <t>SH180916PH36MF9M-120</t>
  </si>
  <si>
    <t>SH180916PH36MF9M-102</t>
  </si>
  <si>
    <t>SH180919PH36MF0M-293</t>
  </si>
  <si>
    <t>SH180919PH36MF0M-303</t>
  </si>
  <si>
    <t>SH180919PH36MF0M-156</t>
  </si>
  <si>
    <t>SH180919PH36MF0M-310</t>
  </si>
  <si>
    <t>SH180919PH36MF0M-361</t>
  </si>
  <si>
    <t>SH180919PH36MF0M-362</t>
  </si>
  <si>
    <t>SH180919PH36MF0M-353</t>
  </si>
  <si>
    <t>SH180919PH36MF0M-346</t>
  </si>
  <si>
    <t>SH180919PH36MF0M-157</t>
  </si>
  <si>
    <t>SH180916PH36MF9M-103</t>
  </si>
  <si>
    <t>SH180919PH36MF0M-111</t>
  </si>
  <si>
    <t>SH180919PH36MF0M-088</t>
  </si>
  <si>
    <t>SH180919PH36MF0M-070</t>
  </si>
  <si>
    <t>SH180919PH36MF0M-328</t>
  </si>
  <si>
    <t>SH180918PH36MF9M-F12</t>
  </si>
  <si>
    <t>SH180916PH36MF9M-071</t>
  </si>
  <si>
    <t>SH180919PH36MF0M-401</t>
  </si>
  <si>
    <t>SH180919PH36MF0M-398</t>
  </si>
  <si>
    <t>SH180918PH36MF9M-F49</t>
  </si>
  <si>
    <t>SH180919PH36MF0M-400</t>
  </si>
  <si>
    <t>SH180919PH36MF0M-404</t>
  </si>
  <si>
    <t>SH180918PH36MF9M-E32</t>
  </si>
  <si>
    <t>SH180919PH36MF0M-339</t>
  </si>
  <si>
    <t>SH180919PH36MF0M-131</t>
  </si>
  <si>
    <t>SH180919PH36MF0M-123</t>
  </si>
  <si>
    <t>SH180919PH36MF0M-360</t>
  </si>
  <si>
    <t>SH180919PH36MF0M-355</t>
  </si>
  <si>
    <t>SH180919PH36MF0M-349</t>
  </si>
  <si>
    <t>SH180916PH36MF9M-007</t>
  </si>
  <si>
    <t>SH180919PH36MF0M-350</t>
  </si>
  <si>
    <t>SH180919PH36MF0M-347</t>
  </si>
  <si>
    <t>SH180919PH36MF0M-341</t>
  </si>
  <si>
    <t>SH180919PH36MF0M-354</t>
  </si>
  <si>
    <t>SH180919PH36MF0M-356</t>
  </si>
  <si>
    <t>SH180916PH36MF9M-022</t>
  </si>
  <si>
    <t>SH180916PH36MF9M-009</t>
  </si>
  <si>
    <t>SH180919PH36MF0M-365</t>
  </si>
  <si>
    <t>SH180919PH36MF0M-374</t>
  </si>
  <si>
    <t>SH180919PH36MF0M-375</t>
  </si>
  <si>
    <t>SH180919PH36MF0M-376</t>
  </si>
  <si>
    <t>SH180919PH36MF0M-371</t>
  </si>
  <si>
    <t>SH180919PH36MF0M-372</t>
  </si>
  <si>
    <t>SH180919PH36MF0M-352</t>
  </si>
  <si>
    <t>SH180919PH36MF0M-363</t>
  </si>
  <si>
    <t>SH180919PH36MF0M-408</t>
  </si>
  <si>
    <t>SH180919PH36MF0M-461</t>
  </si>
  <si>
    <t>SH180919PH36MF0M-338</t>
  </si>
  <si>
    <t>SH180919PH36MF0M-367</t>
  </si>
  <si>
    <t>SH180919PH36MF0M-380</t>
  </si>
  <si>
    <t>SH180918PH36MF9M-027</t>
  </si>
  <si>
    <t>SH180919PH36MF0M-382</t>
  </si>
  <si>
    <t>SH180919PH36MF0M-384</t>
  </si>
  <si>
    <t>SH180916PH36MF9M-081</t>
  </si>
  <si>
    <t>SH180918PH36MF9M-013</t>
  </si>
  <si>
    <t>SH180919PH36MF0M-202</t>
  </si>
  <si>
    <t>SH180918PH36MF9M-D87</t>
  </si>
  <si>
    <t>SH180918PH36MF9M-F28</t>
  </si>
  <si>
    <t>SH180919PH36MF0M-186</t>
  </si>
  <si>
    <t>SH180919PH36MF0M-276</t>
  </si>
  <si>
    <t>SH180919PH36MF0M-387</t>
  </si>
  <si>
    <t>SH180919PH36MF0M-397</t>
  </si>
  <si>
    <t>SH180919PH36MF0M-381</t>
  </si>
  <si>
    <t>SH180919PH36MF0M-403</t>
  </si>
  <si>
    <t>SH180919PH36MF0M-277</t>
  </si>
  <si>
    <t>SH180919PH36MF0M-383</t>
  </si>
  <si>
    <t>SH180919PH36MF0M-095</t>
  </si>
  <si>
    <t>SH180919PH36MF0M-394</t>
  </si>
  <si>
    <t>SH180919PH36MF0M-368</t>
  </si>
  <si>
    <t>SH180919PH36MF0M-117</t>
  </si>
  <si>
    <t>SH180919PH36MF0M-370</t>
  </si>
  <si>
    <t>SH180919PH36MF0M-392</t>
  </si>
  <si>
    <t>SH180919PH36MF0M-418</t>
  </si>
  <si>
    <t>SH180919PH36MF0M-322</t>
  </si>
  <si>
    <t>SH180918PH36MF9M-F24</t>
  </si>
  <si>
    <t>SH180918PH36MF9M-A43</t>
  </si>
  <si>
    <t>SH180918PH36MF9M-023</t>
  </si>
  <si>
    <t>SH180917PH36MF9M-616</t>
  </si>
  <si>
    <t>SH180918PH36MF9M-A38</t>
  </si>
  <si>
    <t>SH180918PH36MF9M-012</t>
  </si>
  <si>
    <t>SH180917PH36MF9M-699</t>
  </si>
  <si>
    <t>SH180917PH36MF9M-623</t>
  </si>
  <si>
    <t>SH180917PH36MF9M-335</t>
  </si>
  <si>
    <t>SH180917PH36MF9M-217</t>
  </si>
  <si>
    <t>SH180916PH36MF9M-136</t>
  </si>
  <si>
    <t>SH180918PH36MF9M-B54</t>
  </si>
  <si>
    <t>SH180918PH36MF9M-B71</t>
  </si>
  <si>
    <t>SH180918PH36MF9M-B85</t>
  </si>
  <si>
    <t>SH180918PH36MF9M-B45</t>
  </si>
  <si>
    <t>SH180918PH36MF9M-B93</t>
  </si>
  <si>
    <t>SH180918PH36MF9M-B88</t>
  </si>
  <si>
    <t>SH180918PH36MF9M-B89</t>
  </si>
  <si>
    <t>SH180918PH36MF9M-B28</t>
  </si>
  <si>
    <t>SH180918PH36MF9M-B91</t>
  </si>
  <si>
    <t>SH180918PH36MF9M-400</t>
  </si>
  <si>
    <t>SH180918PH36MF9M-B82</t>
  </si>
  <si>
    <t>SH180918PH36MF9M-A75</t>
  </si>
  <si>
    <t>SH180918PH36MF9M-926</t>
  </si>
  <si>
    <t>SH180918PH36MF9M-B15</t>
  </si>
  <si>
    <t>SH180918PH36MF9M-931</t>
  </si>
  <si>
    <t>SH180918PH36MF9M-B46</t>
  </si>
  <si>
    <t>SH180918PH36MF9M-B30</t>
  </si>
  <si>
    <t>SH180918PH36MF9M-B41</t>
  </si>
  <si>
    <t>SH180918PH36MF9M-B59</t>
  </si>
  <si>
    <t>SH180918PH36MF9M-B51</t>
  </si>
  <si>
    <t>SH180918PH36MF9M-B48</t>
  </si>
  <si>
    <t>SH180916PH36MF9M-137</t>
  </si>
  <si>
    <t>SH180916PH36MF9M-053</t>
  </si>
  <si>
    <t>SH180918PH36MF9M-B42</t>
  </si>
  <si>
    <t>SH180918PH36MF9M-B09</t>
  </si>
  <si>
    <t>SH180918PH36MF9M-B10</t>
  </si>
  <si>
    <t>SH180918PH36MF9M-B32</t>
  </si>
  <si>
    <t>SH180918PH36MF9M-B33</t>
  </si>
  <si>
    <t>SH180918PH36MF9M-B21</t>
  </si>
  <si>
    <t>SH180918PH36MF9M-B35</t>
  </si>
  <si>
    <t>SH180918PH36MF9M-B36</t>
  </si>
  <si>
    <t>SH180918PH36MF9M-B37</t>
  </si>
  <si>
    <t>SH180918PH36MF9M-B38</t>
  </si>
  <si>
    <t>SH180918PH36MF9M-B31</t>
  </si>
  <si>
    <t>SH180918PH36MF9M-A73</t>
  </si>
  <si>
    <t>SH180918PH36MF9M-A79</t>
  </si>
  <si>
    <t>SH180918PH36MF9M-A76</t>
  </si>
  <si>
    <t>SH180918PH36MF9M-A88</t>
  </si>
  <si>
    <t>SH180918PH36MF9M-B05</t>
  </si>
  <si>
    <t>SH180918PH36MF9M-A47</t>
  </si>
  <si>
    <t>SH180918PH36MF9M-A77</t>
  </si>
  <si>
    <t>SH180918PH36MF9M-B07</t>
  </si>
  <si>
    <t>SH180918PH36MF9M-A97</t>
  </si>
  <si>
    <t>SH180918PH36MF9M-A99</t>
  </si>
  <si>
    <t>SH180918PH36MF9M-A89</t>
  </si>
  <si>
    <t>SH180918PH36MF9M-B06</t>
  </si>
  <si>
    <t>SH180918PH36MF9M-A48</t>
  </si>
  <si>
    <t>SH180918PH36MF9M-A46</t>
  </si>
  <si>
    <t>SH180918PH36MF9M-A28</t>
  </si>
  <si>
    <t>SH180918PH36MF9M-975</t>
  </si>
  <si>
    <t>SH180916PH36MF9M-140</t>
  </si>
  <si>
    <t>SH180916PH36MF9M-117</t>
  </si>
  <si>
    <t>SH180916PH36MF9M-096</t>
  </si>
  <si>
    <t>SH180916PH36MF9M-078</t>
  </si>
  <si>
    <t>SH180916PH36MF9M-079</t>
  </si>
  <si>
    <t>SH180916PH36MF9M-076</t>
  </si>
  <si>
    <t>SH180916PH36MF9M-058</t>
  </si>
  <si>
    <t>SH180916PH36MF9M-092</t>
  </si>
  <si>
    <t>SH180916PH36MF9M-089</t>
  </si>
  <si>
    <t>SH180916PH36MF9M-090</t>
  </si>
  <si>
    <t>SH180916PH36MF9M-091</t>
  </si>
  <si>
    <t>SH180916PH36MF9M-085</t>
  </si>
  <si>
    <t>SH180916PH36MF9M-093</t>
  </si>
  <si>
    <t>SH180916PH36MF9M-072</t>
  </si>
  <si>
    <t>SH180916PH36MF9M-082</t>
  </si>
  <si>
    <t>SH180916PH36MF9M-070</t>
  </si>
  <si>
    <t>SH180916PH36MF9M-108</t>
  </si>
  <si>
    <t>SH180916PH36MF9M-074</t>
  </si>
  <si>
    <t>SH180916PH36MF9M-094</t>
  </si>
  <si>
    <t>SH180917PH36MF9M-571</t>
  </si>
  <si>
    <t>SH180917PH36MF9M-562</t>
  </si>
  <si>
    <t>SH180917PH36MF9M-573</t>
  </si>
  <si>
    <t>SH180917PH36MF9M-233</t>
  </si>
  <si>
    <t>SH180917PH36MF9M-237</t>
  </si>
  <si>
    <t>SH180917PH36MF9M-228</t>
  </si>
  <si>
    <t>SH180918PH36MF9M-050</t>
  </si>
  <si>
    <t>SH180918PH36MF9M-064</t>
  </si>
  <si>
    <t>SH180918PH36MF9M-069</t>
  </si>
  <si>
    <t>SH180918PH36MF9M-068</t>
  </si>
  <si>
    <t>SH180917PH36MF9M-528</t>
  </si>
  <si>
    <t>SH180918PH36MF9M-B52</t>
  </si>
  <si>
    <t>SH180918PH36MF9M-B47</t>
  </si>
  <si>
    <t>SH180918PH36MF9M-B44</t>
  </si>
  <si>
    <t>SH180918PH36MF9M-B18</t>
  </si>
  <si>
    <t>SH180918PH36MF9M-B27</t>
  </si>
  <si>
    <t>SH180918PH36MF9M-B26</t>
  </si>
  <si>
    <t>SH180918PH36MF9M-B49</t>
  </si>
  <si>
    <t>SH180918PH36MF9M-B67</t>
  </si>
  <si>
    <t>SH180918PH36MF9M-B60</t>
  </si>
  <si>
    <t>SH180918PH36MF9M-B61</t>
  </si>
  <si>
    <t>SH180918PH36MF9M-B62</t>
  </si>
  <si>
    <t>SH180918PH36MF9M-B72</t>
  </si>
  <si>
    <t>SH180918PH36MF9M-B65</t>
  </si>
  <si>
    <t>SH180918PH36MF9M-B73</t>
  </si>
  <si>
    <t>SH180918PH36MF9M-B63</t>
  </si>
  <si>
    <t>SH180918PH36MF9M-B50</t>
  </si>
  <si>
    <t>SH180918PH36MF9M-B58</t>
  </si>
  <si>
    <t>SH180918PH36MF9M-B55</t>
  </si>
  <si>
    <t>SH180918PH36MF9M-B66</t>
  </si>
  <si>
    <t>SH180918PH36MF9M-B68</t>
  </si>
  <si>
    <t>SH180918PH36MF9M-B03</t>
  </si>
  <si>
    <t>SH180918PH36MF9M-B16</t>
  </si>
  <si>
    <t>SH180918PH36MF9M-B34</t>
  </si>
  <si>
    <t>SH180918PH36MF9M-B01</t>
  </si>
  <si>
    <t>SH180918PH36MF9M-A96</t>
  </si>
  <si>
    <t>SH180918PH36MF9M-A98</t>
  </si>
  <si>
    <t>SH180918PH36MF9M-B19</t>
  </si>
  <si>
    <t>SH180918PH36MF9M-B17</t>
  </si>
  <si>
    <t>SH180918PH36MF9M-B29</t>
  </si>
  <si>
    <t>SH180918PH36MF9M-B40</t>
  </si>
  <si>
    <t>SH180919PH36MF0M-444</t>
  </si>
  <si>
    <t>SH180919PH36MF0M-447</t>
  </si>
  <si>
    <t>SH180919PH36MF0M-431</t>
  </si>
  <si>
    <t>SH180919PH36MF0M-434</t>
  </si>
  <si>
    <t>SH180919PH36MF0M-415</t>
  </si>
  <si>
    <t>SH180919PH36MF0M-433</t>
  </si>
  <si>
    <t>SH180919PH36MF0M-377</t>
  </si>
  <si>
    <t>SH180919PH36MF0M-411</t>
  </si>
  <si>
    <t>SH180919PH36MF0M-412</t>
  </si>
  <si>
    <t>SH180919PH36MF0M-435</t>
  </si>
  <si>
    <t>SH180919PH36MF0M-407</t>
  </si>
  <si>
    <t>SH180919PH36MF0M-427</t>
  </si>
  <si>
    <t>SH180919PH36MF0M-410</t>
  </si>
  <si>
    <t>SH180919PH36MF0M-436</t>
  </si>
  <si>
    <t>SH180919PH36MF0M-452</t>
  </si>
  <si>
    <t>SH180919PH36MF0M-396</t>
  </si>
  <si>
    <t>SH180919PH36MF0M-454</t>
  </si>
  <si>
    <t>SH180919PH36MF0M-456</t>
  </si>
  <si>
    <t>SH180919PH36MF0M-455</t>
  </si>
  <si>
    <t>SH180919PH36MF0M-438</t>
  </si>
  <si>
    <t>SH180919PH36MF0M-448</t>
  </si>
  <si>
    <t>SH180919PH36MF0M-439</t>
  </si>
  <si>
    <t>SH180919PH36MF0M-449</t>
  </si>
  <si>
    <t>SH180919PH36MF0M-468</t>
  </si>
  <si>
    <t>SH180919PH36MF0M-457</t>
  </si>
  <si>
    <t>SH180919PH36MF0M-413</t>
  </si>
  <si>
    <t>SH180919PH36MF0M-476</t>
  </si>
  <si>
    <t>SH180919PH36MF0M-477</t>
  </si>
  <si>
    <t>SH180919PH36MF0M-422</t>
  </si>
  <si>
    <t>SH180919PH36MF0M-423</t>
  </si>
  <si>
    <t>SH180919PH36MF0M-501</t>
  </si>
  <si>
    <t>SH180919PH36MF0M-441</t>
  </si>
  <si>
    <t>SH180919PH36MF0M-512</t>
  </si>
  <si>
    <t>SH180919PH36MF0M-487</t>
  </si>
  <si>
    <t>SH180919PH36MF0M-414</t>
  </si>
  <si>
    <t>SH180919PH36MF0M-451</t>
  </si>
  <si>
    <t>SH180919PH36MF0M-489</t>
  </si>
  <si>
    <t>SH180919PH36MF0M-465</t>
  </si>
  <si>
    <t>SH180919PH36MF0M-463</t>
  </si>
  <si>
    <t>SH180919PH36MF0M-490</t>
  </si>
  <si>
    <t>SH180919PH36MF0M-575</t>
  </si>
  <si>
    <t>SH180919PH36MF0M-511</t>
  </si>
  <si>
    <t>SH180919PH36MF0M-525</t>
  </si>
  <si>
    <t>SH180919PH36MF0M-514</t>
  </si>
  <si>
    <t>SH180919PH36MF0M-464</t>
  </si>
  <si>
    <t>SH180919PH36MF0M-518</t>
  </si>
  <si>
    <t>SH180919PH36MF0M-522</t>
  </si>
  <si>
    <t>SH180919PH36MF0M-515</t>
  </si>
  <si>
    <t>SH180919PH36MF0M-527</t>
  </si>
  <si>
    <t>SH180919PH36MF0M-523</t>
  </si>
  <si>
    <t>SH180919PH36MF0M-524</t>
  </si>
  <si>
    <t>SH180919PH36MF0M-502</t>
  </si>
  <si>
    <t>SH180919PH36MF0M-462</t>
  </si>
  <si>
    <t>SH180919PH36MF0M-391</t>
  </si>
  <si>
    <t>SH180919PH36MF0M-379</t>
  </si>
  <si>
    <t>SH180919PH36MF0M-405</t>
  </si>
  <si>
    <t>SH180919PH36MF0M-424</t>
  </si>
  <si>
    <t>SH180919PH36MF0M-429</t>
  </si>
  <si>
    <t>SH180919PH36MF0M-402</t>
  </si>
  <si>
    <t>SH180919PH36MF0M-399</t>
  </si>
  <si>
    <t>SH180919PH36MF0M-421</t>
  </si>
  <si>
    <t>SH180918PH36MF9M-F11</t>
  </si>
  <si>
    <t>SH180919PH36MF0M-558</t>
  </si>
  <si>
    <t>SH180919PH36MF0M-559</t>
  </si>
  <si>
    <t>SH180919PH36MF0M-556</t>
  </si>
  <si>
    <t>SH180919PH36MF0M-561</t>
  </si>
  <si>
    <t>SH180919PH36MF0M-569</t>
  </si>
  <si>
    <t>SH180919PH36MF0M-473</t>
  </si>
  <si>
    <t>SH180919PH36MF0M-471</t>
  </si>
  <si>
    <t>SH180919PH36MF0M-440</t>
  </si>
  <si>
    <t>SH180919PH36MF0M-567</t>
  </si>
  <si>
    <t>SH180919PH36MF0M-565</t>
  </si>
  <si>
    <t>SH180919PH36MF0M-553</t>
  </si>
  <si>
    <t>SH180919PH36MF0M-563</t>
  </si>
  <si>
    <t>SH180919PH36MF0M-552</t>
  </si>
  <si>
    <t>SH180919PH36MF0M-409</t>
  </si>
  <si>
    <t>SH180916PH36MF9M-098</t>
  </si>
  <si>
    <t>SH180919PH36MF0M-475</t>
  </si>
  <si>
    <t>SH180919PH36MF0M-459</t>
  </si>
  <si>
    <t>SH180919PH36MF0M-481</t>
  </si>
  <si>
    <t>SH180919PH36MF0M-488</t>
  </si>
  <si>
    <t>SH180919PH36MF0M-483</t>
  </si>
  <si>
    <t>SH180919PH36MF0M-442</t>
  </si>
  <si>
    <t>SH180919PH36MF0M-497</t>
  </si>
  <si>
    <t>SH180919PH36MF0M-493</t>
  </si>
  <si>
    <t>SH180919PH36MF0M-500</t>
  </si>
  <si>
    <t>SH180919PH36MF0M-492</t>
  </si>
  <si>
    <t>SH180919PH36MF0M-498</t>
  </si>
  <si>
    <t>SH180919PH36MF0M-478</t>
  </si>
  <si>
    <t>SH180919PH36MF0M-503</t>
  </si>
  <si>
    <t>SH180919PH36MF0M-453</t>
  </si>
  <si>
    <t>SH180919PH36MF0M-430</t>
  </si>
  <si>
    <t>SH180919PH36MF0M-484</t>
  </si>
  <si>
    <t>SH180919PH36MF0M-406</t>
  </si>
  <si>
    <t>SH180919PH36MF0M-528</t>
  </si>
  <si>
    <t>SH180919PH36MF0M-450</t>
  </si>
  <si>
    <t>SH180919PH36MF0M-458</t>
  </si>
  <si>
    <t>SH180919PH36MF0M-532</t>
  </si>
  <si>
    <t>SH180919PH36MF0M-474</t>
  </si>
  <si>
    <t>SH180919PH36MF0M-541</t>
  </si>
  <si>
    <t>SH180919PH36MF0M-544</t>
  </si>
  <si>
    <t>SH180919PH36MF0M-543</t>
  </si>
  <si>
    <t>SH180919PH36MF0M-366</t>
  </si>
  <si>
    <t>SH180919PH36MF0M-546</t>
  </si>
  <si>
    <t>SH180916PH36MF9M-099</t>
  </si>
  <si>
    <t>SH180919PH36MF0M-547</t>
  </si>
  <si>
    <t>SH180919PH36MF0M-482</t>
  </si>
  <si>
    <t>SH180919PH36MF0M-395</t>
  </si>
  <si>
    <t>SH180919PH36MF0M-534</t>
  </si>
  <si>
    <t>SH180919PH36MF0M-564</t>
  </si>
  <si>
    <t>SH180919PH36MF0M-533</t>
  </si>
  <si>
    <t>SH180919PH36MF0M-491</t>
  </si>
  <si>
    <t>SH180919PH36MF0M-548</t>
  </si>
  <si>
    <t>SH180919PH36MF0M-393</t>
  </si>
  <si>
    <t>SH180919PH36MF0M-535</t>
  </si>
  <si>
    <t>SH180919PH36MF0M-545</t>
  </si>
  <si>
    <t>SH180919PH36MF0M-539</t>
  </si>
  <si>
    <t>SH180919PH36MF0M-540</t>
  </si>
  <si>
    <t>SH180919PH36MF0M-510</t>
  </si>
  <si>
    <t>SH180919PH36MF0M-486</t>
  </si>
  <si>
    <t>SH180919PH36MF0M-591</t>
  </si>
  <si>
    <t>SH180919PH36MF0M-603</t>
  </si>
  <si>
    <t>SH180919PH36MF0M-520</t>
  </si>
  <si>
    <t>SH180919PH36MF0M-594</t>
  </si>
  <si>
    <t>SH180919PH36MF0M-595</t>
  </si>
  <si>
    <t>SH180919PH36MF0M-599</t>
  </si>
  <si>
    <t>SH180919PH36MF0M-280</t>
  </si>
  <si>
    <t>SH180919PH36MF0M-446</t>
  </si>
  <si>
    <t>SH180919PH36MF0M-605</t>
  </si>
  <si>
    <t>SH180919PH36MF0M-573</t>
  </si>
  <si>
    <t>SH180919PH36MF0M-555</t>
  </si>
  <si>
    <t>SH180919PH36MF0M-425</t>
  </si>
  <si>
    <t>SH180919PH36MF0M-590</t>
  </si>
  <si>
    <t>SH180919PH36MF0M-426</t>
  </si>
  <si>
    <t>SH180919PH36MF0M-589</t>
  </si>
  <si>
    <t>SH180919PH36MF0M-428</t>
  </si>
  <si>
    <t>SH180919PH36MF0M-348</t>
  </si>
  <si>
    <t>SH180919PH36MF0M-495</t>
  </si>
  <si>
    <t>SH180919PH36MF0M-608</t>
  </si>
  <si>
    <t>SH180919PH36MF0M-485</t>
  </si>
  <si>
    <t>SH180919PH36MF0M-612</t>
  </si>
  <si>
    <t>SH180919PH36MF0M-538</t>
  </si>
  <si>
    <t>SH180919PH36MF0M-479</t>
  </si>
  <si>
    <t>SH180919PH36MF0M-529</t>
  </si>
  <si>
    <t>SH180919PH36MF0M-432</t>
  </si>
  <si>
    <t>SH180919PH36MF0M-480</t>
  </si>
  <si>
    <t>SH180919PH36MF0M-526</t>
  </si>
  <si>
    <t>SH180919PH36MF0M-530</t>
  </si>
  <si>
    <t>SH180919PH36MF0M-531</t>
  </si>
  <si>
    <t>SH180919PH36MF0M-537</t>
  </si>
  <si>
    <t>SH180919PH36MF0M-584</t>
  </si>
  <si>
    <t>SH180919PH36MF0M-048</t>
  </si>
  <si>
    <t>SH180919PH36MF0M-507</t>
  </si>
  <si>
    <t>SH180919PH36MF0M-047</t>
  </si>
  <si>
    <t>SH180919PH36MF0M-579</t>
  </si>
  <si>
    <t>SH180919PH36MF0M-049</t>
  </si>
  <si>
    <t>SH180919PH36MF0M-574</t>
  </si>
  <si>
    <t>SH180919PH36MF0M-572</t>
  </si>
  <si>
    <t>SH180919PH36MF0M-055</t>
  </si>
  <si>
    <t>SH180919PH36MF0M-576</t>
  </si>
  <si>
    <t>SH180919PH36MF0M-554</t>
  </si>
  <si>
    <t>SH180919PH36MF0M-050</t>
  </si>
  <si>
    <t>SH180919PH36MF0M-385</t>
  </si>
  <si>
    <t>SH180919PH36MF0M-386</t>
  </si>
  <si>
    <t>SH180919PH36MF0M-586</t>
  </si>
  <si>
    <t>SH180916PH36MF9M-005</t>
  </si>
  <si>
    <t>SH180919PH36MF0M-592</t>
  </si>
  <si>
    <t>SH180919PH36MF0M-585</t>
  </si>
  <si>
    <t>SH180919PH36MF0M-560</t>
  </si>
  <si>
    <t>SH180919PH36MF0M-420</t>
  </si>
  <si>
    <t>SH180919PH36MF0M-580</t>
  </si>
  <si>
    <t>SH180919PH36MF0M-417</t>
  </si>
  <si>
    <t>SH180919PH36MF0M-587</t>
  </si>
  <si>
    <t>SH180919PH36MF0M-588</t>
  </si>
  <si>
    <t>SH180919PH36MF0M-578</t>
  </si>
  <si>
    <t>SH180919PH36MF0M-583</t>
  </si>
  <si>
    <t>SH180919PH36MF0M-581</t>
  </si>
  <si>
    <t>SH180919PH36MF0M-521</t>
  </si>
  <si>
    <t>SH180919PH36MF0M-602</t>
  </si>
  <si>
    <t>SH180919PH36MF0M-606</t>
  </si>
  <si>
    <t>SH180919PH36MF0M-618</t>
  </si>
  <si>
    <t>SH180919PH36MF0M-619</t>
  </si>
  <si>
    <t>SH180919PH36MF0M-519</t>
  </si>
  <si>
    <t>SH180919PH36MF0M-621</t>
  </si>
  <si>
    <t>SH180919PH36MF0M-626</t>
  </si>
  <si>
    <t>SH180919PH36MF0M-508</t>
  </si>
  <si>
    <t>SH180919PH36MF0M-635</t>
  </si>
  <si>
    <t>SH180919PH36MF0M-506</t>
  </si>
  <si>
    <t>SH180919PH36MF0M-637</t>
  </si>
  <si>
    <t>SH180919PH36MF0M-638</t>
  </si>
  <si>
    <t>SH180919PH36MF0M-645</t>
  </si>
  <si>
    <t>SH180919PH36MF0M-639</t>
  </si>
  <si>
    <t>SH180919PH36MF0M-641</t>
  </si>
  <si>
    <t>SH180919PH36MF0M-460</t>
  </si>
  <si>
    <t>SH180919PH36MF0M-549</t>
  </si>
  <si>
    <t>SH180919PH36MF0M-494</t>
  </si>
  <si>
    <t>SH180919PH36MF0M-550</t>
  </si>
  <si>
    <t>SH180919PH36MF0M-496</t>
  </si>
  <si>
    <t>SH180918PH36MF9M-E99</t>
  </si>
  <si>
    <t>SH180918PH36MF9M-E96</t>
  </si>
  <si>
    <t>SH180919PH36MF0M-557</t>
  </si>
  <si>
    <t>SH180919PH36MF0M-467</t>
  </si>
  <si>
    <t>SH180919PH36MF0M-571</t>
  </si>
  <si>
    <t>SH180919PH36MF0M-470</t>
  </si>
  <si>
    <t>SH180919PH36MF0M-469</t>
  </si>
  <si>
    <t>SH180919PH36MF0M-443</t>
  </si>
  <si>
    <t>SH180919PH36MF0M-611</t>
  </si>
  <si>
    <t>SH180919PH36MF0M-570</t>
  </si>
  <si>
    <t>SH180919PH36MF0M-577</t>
  </si>
  <si>
    <t>SH180919PH36MF0M-499</t>
  </si>
  <si>
    <t>SH180919PH36MF0M-628</t>
  </si>
  <si>
    <t>SH180919PH36MF0M-542</t>
  </si>
  <si>
    <t>SH180919PH36MF0M-636</t>
  </si>
  <si>
    <t>SH180919PH36MF0M-642</t>
  </si>
  <si>
    <t>SH180919PH36MF0M-643</t>
  </si>
  <si>
    <t>SH180919PH36MF0M-661</t>
  </si>
  <si>
    <t>SH180919PH36MF0M-668</t>
  </si>
  <si>
    <t>SH180919PH36MF0M-663</t>
  </si>
  <si>
    <t>SH180919PH36MF0M-670</t>
  </si>
  <si>
    <t>SH180919PH36MF0M-666</t>
  </si>
  <si>
    <t>SH180919PH36MF0M-667</t>
  </si>
  <si>
    <t>SH180919PH36MF0M-660</t>
  </si>
  <si>
    <t>SH180919PH36MF0M-662</t>
  </si>
  <si>
    <t>SH180919PH36MF0M-536</t>
  </si>
  <si>
    <t>SH180919PH36MF0M-472</t>
  </si>
  <si>
    <t>SH180919PH36MF0M-609</t>
  </si>
  <si>
    <t>SH180919PH36MF0M-604</t>
  </si>
  <si>
    <t>SH180919PH36MF0M-624</t>
  </si>
  <si>
    <t>SH180919PH36MF0M-614</t>
  </si>
  <si>
    <t>SH180919PH36MF0M-596</t>
  </si>
  <si>
    <t>SH180919PH36MF0M-625</t>
  </si>
  <si>
    <t>SH180919PH36MF0M-607</t>
  </si>
  <si>
    <t>SH180919PH36MF0M-566</t>
  </si>
  <si>
    <t>SH180919PH36MF0M-615</t>
  </si>
  <si>
    <t>SH180919PH36MF0M-630</t>
  </si>
  <si>
    <t>SH180919PH36MF0M-629</t>
  </si>
  <si>
    <t>SH180919PH36MF0M-390</t>
  </si>
  <si>
    <t>SH180919PH36MF0M-378</t>
  </si>
  <si>
    <t>SH180919PH36MF0M-631</t>
  </si>
  <si>
    <t>SH180919PH36MF0M-616</t>
  </si>
  <si>
    <t>SH180919PH36MF0M-684</t>
  </si>
  <si>
    <t>SH180919PH36MF0M-698</t>
  </si>
  <si>
    <t>SH180919PH36MF0M-696</t>
  </si>
  <si>
    <t>SH180919PH36MF0M-697</t>
  </si>
  <si>
    <t>SH180919PH36MF0M-700</t>
  </si>
  <si>
    <t>SH180919PH36MF0M-504</t>
  </si>
  <si>
    <t>SH180919PH36MF0M-701</t>
  </si>
  <si>
    <t>SH180919PH36MF0M-699</t>
  </si>
  <si>
    <t>SH180919PH36MF0M-710</t>
  </si>
  <si>
    <t>SH180919PH36MF0M-718</t>
  </si>
  <si>
    <t>SH180919PH36MF0M-657</t>
  </si>
  <si>
    <t>SH180919PH36MF0M-669</t>
  </si>
  <si>
    <t>SH180919PH36MF0M-634</t>
  </si>
  <si>
    <t>SH180919PH36MF0M-677</t>
  </si>
  <si>
    <t>SH180919PH36MF0M-673</t>
  </si>
  <si>
    <t>SH180919PH36MF0M-674</t>
  </si>
  <si>
    <t>SH180919PH36MF0M-659</t>
  </si>
  <si>
    <t>SH180919PH36MF0M-651</t>
  </si>
  <si>
    <t>SH180919PH36MF0M-688</t>
  </si>
  <si>
    <t>SH180919PH36MF0M-689</t>
  </si>
  <si>
    <t>SH180919PH36MF0M-685</t>
  </si>
  <si>
    <t>SH180919PH36MF0M-690</t>
  </si>
  <si>
    <t>SH180919PH36MF0M-691</t>
  </si>
  <si>
    <t>SH180919PH36MF0M-505</t>
  </si>
  <si>
    <t>SH180919PH36MF0M-679</t>
  </si>
  <si>
    <t>SH180919PH36MF0M-513</t>
  </si>
  <si>
    <t>SH180919PH36MF0M-610</t>
  </si>
  <si>
    <t>SH180919PH36MF0M-620</t>
  </si>
  <si>
    <t>SH180919PH36MF0M-623</t>
  </si>
  <si>
    <t>SH180919PH36MF0M-613</t>
  </si>
  <si>
    <t>SH180919PH36MF0M-809</t>
  </si>
  <si>
    <t>SH180919PH36MF0M-810</t>
  </si>
  <si>
    <t>SH180919PH36MF0M-517</t>
  </si>
  <si>
    <t>SH180919PH36MF0M-811</t>
  </si>
  <si>
    <t>SH180919PH36MF0M-678</t>
  </si>
  <si>
    <t>SH180919PH36MF0M-650</t>
  </si>
  <si>
    <t>SH180919PH36MF0M-822</t>
  </si>
  <si>
    <t>SH180919PH36MF0M-821</t>
  </si>
  <si>
    <t>SH180919PH36MF0M-593</t>
  </si>
  <si>
    <t>SH180919PH36MF0M-819</t>
  </si>
  <si>
    <t>SH180919PH36MF0M-707</t>
  </si>
  <si>
    <t>SH180919PH36MF0M-817</t>
  </si>
  <si>
    <t>SH180919PH36MF0M-815</t>
  </si>
  <si>
    <t>SH180919PH36MF0M-654</t>
  </si>
  <si>
    <t>SH180919PH36MF0M-772</t>
  </si>
  <si>
    <t>SH180919PH36MF0M-750</t>
  </si>
  <si>
    <t>SH180919PH36MF0M-778</t>
  </si>
  <si>
    <t>SH180919PH36MF0M-695</t>
  </si>
  <si>
    <t>SH180919PH36MF0M-300</t>
  </si>
  <si>
    <t>SH180919PH36MF0M-754</t>
  </si>
  <si>
    <t>SH180919PH36MF0M-760</t>
  </si>
  <si>
    <t>SH180919PH36MF0M-763</t>
  </si>
  <si>
    <t>SH180919PH36MF0M-692</t>
  </si>
  <si>
    <t>SH180919PH36MF0M-680</t>
  </si>
  <si>
    <t>SH180919PH36MF0M-681</t>
  </si>
  <si>
    <t>SH180919PH36MF0M-694</t>
  </si>
  <si>
    <t>SH180919PH36MF0M-676</t>
  </si>
  <si>
    <t>SH180919PH36MF0M-682</t>
  </si>
  <si>
    <t>SH180919PH36MF0M-777</t>
  </si>
  <si>
    <t>SH180919PH36MF0M-713</t>
  </si>
  <si>
    <t>SH180919PH36MF0M-705</t>
  </si>
  <si>
    <t>SH180919PH36MF0M-708</t>
  </si>
  <si>
    <t>SH180919PH36MF0M-709</t>
  </si>
  <si>
    <t>SH180919PH36MF0M-715</t>
  </si>
  <si>
    <t>SH180919PH36MF0M-652</t>
  </si>
  <si>
    <t>SH180919PH36MF0M-714</t>
  </si>
  <si>
    <t>SH180919PH36MF0M-655</t>
  </si>
  <si>
    <t>SH180919PH36MF0M-683</t>
  </si>
  <si>
    <t>SH180919PH36MF0M-729</t>
  </si>
  <si>
    <t>SH180919PH36MF0M-722</t>
  </si>
  <si>
    <t>SH180919PH36MF0M-725</t>
  </si>
  <si>
    <t>SH180919PH36MF0M-726</t>
  </si>
  <si>
    <t>SH180919PH36MF0M-731</t>
  </si>
  <si>
    <t>SH180919PH36MF0M-732</t>
  </si>
  <si>
    <t>SH180919PH36MF0M-742</t>
  </si>
  <si>
    <t>SH180919PH36MF0M-743</t>
  </si>
  <si>
    <t>SH180919PH36MF0M-730</t>
  </si>
  <si>
    <t>SH180919PH36MF0M-737</t>
  </si>
  <si>
    <t>SH180919PH36MF0M-747</t>
  </si>
  <si>
    <t>SH180919PH36MF0M-716</t>
  </si>
  <si>
    <t>SH180919PH36MF0M-733</t>
  </si>
  <si>
    <t>SH180919PH36MF0M-735</t>
  </si>
  <si>
    <t>SH180919PH36MF0M-738</t>
  </si>
  <si>
    <t>SH180919PH36MF0M-739</t>
  </si>
  <si>
    <t>SH180919PH36MF0M-646</t>
  </si>
  <si>
    <t>SH180919PH36MF0M-814</t>
  </si>
  <si>
    <t>SH180919PH36MF0M-791</t>
  </si>
  <si>
    <t>SH180919PH36MF0M-675</t>
  </si>
  <si>
    <t>SH180919PH36MF0M-389</t>
  </si>
  <si>
    <t>SH180919PH36MF0M-794</t>
  </si>
  <si>
    <t>SH180919PH36MF0M-799</t>
  </si>
  <si>
    <t>SH180919PH36MF0M-582</t>
  </si>
  <si>
    <t>SH180919PH36MF0M-797</t>
  </si>
  <si>
    <t>SH180919PH36MF0M-807</t>
  </si>
  <si>
    <t>SH180919PH36MF0M-805</t>
  </si>
  <si>
    <t>SH180919PH36MF0M-779</t>
  </si>
  <si>
    <t>SH180919PH36MF0M-658</t>
  </si>
  <si>
    <t>SH180919PH36MF0M-774</t>
  </si>
  <si>
    <t>SH180919PH36MF0M-825</t>
  </si>
  <si>
    <t>SH180919PH36MF0M-829</t>
  </si>
  <si>
    <t>SH180919PH36MF0M-648</t>
  </si>
  <si>
    <t>SH180919PH36MF0M-838</t>
  </si>
  <si>
    <t>SH180919PH36MF0M-826</t>
  </si>
  <si>
    <t>SH180919PH36MF0M-834</t>
  </si>
  <si>
    <t>SH180919PH36MF0M-769</t>
  </si>
  <si>
    <t>SH180919PH36MF0M-833</t>
  </si>
  <si>
    <t>SH180919PH36MF0M-745</t>
  </si>
  <si>
    <t>SH180919PH36MF0M-849</t>
  </si>
  <si>
    <t>SH180919PH36MF0M-846</t>
  </si>
  <si>
    <t>SH180919PH36MF0M-839</t>
  </si>
  <si>
    <t>SH180919PH36MF0M-850</t>
  </si>
  <si>
    <t>SH180919PH36MF0M-551</t>
  </si>
  <si>
    <t>SH180919PH36MF0M-832</t>
  </si>
  <si>
    <t>SH180919PH36MF0M-843</t>
  </si>
  <si>
    <t>SH180919PH36MF0M-844</t>
  </si>
  <si>
    <t>SH180919PH36MF0M-837</t>
  </si>
  <si>
    <t>SH180919PH36MF0M-852</t>
  </si>
  <si>
    <t>SH180919PH36MF0M-856</t>
  </si>
  <si>
    <t>SH180919PH36MF0M-845</t>
  </si>
  <si>
    <t>SH180919PH36MF0M-842</t>
  </si>
  <si>
    <t>SH180919PH36MF0M-857</t>
  </si>
  <si>
    <t>SH180919PH36MF0M-841</t>
  </si>
  <si>
    <t>SH180919PH36MF0M-848</t>
  </si>
  <si>
    <t>SH180919PH36MF0M-853</t>
  </si>
  <si>
    <t>SH180919PH36MF0M-728</t>
  </si>
  <si>
    <t>SH180919PH36MF0M-864</t>
  </si>
  <si>
    <t>SH180919PH36MF0M-863</t>
  </si>
  <si>
    <t>SH180919PH36MF0M-858</t>
  </si>
  <si>
    <t>SH180919PH36MF0M-860</t>
  </si>
  <si>
    <t>SH180919PH36MF0M-851</t>
  </si>
  <si>
    <t>SH180919PH36MF0M-861</t>
  </si>
  <si>
    <t>SH180919PH36MF0M-859</t>
  </si>
  <si>
    <t>SH180919PH36MF0M-872</t>
  </si>
  <si>
    <t>SH180919PH36MF0M-466</t>
  </si>
  <si>
    <t>SH180919PH36MF0M-888</t>
  </si>
  <si>
    <t>SH180919PH36MF0M-866</t>
  </si>
  <si>
    <t>SH180919PH36MF0M-886</t>
  </si>
  <si>
    <t>SH180919PH36MF0M-740</t>
  </si>
  <si>
    <t>SH180919PH36MF0M-757</t>
  </si>
  <si>
    <t>SH180919PH36MF0M-773</t>
  </si>
  <si>
    <t>SH180919PH36MF0M-671</t>
  </si>
  <si>
    <t>SH180919PH36MF0M-787</t>
  </si>
  <si>
    <t>SH180919PH36MF0M-562</t>
  </si>
  <si>
    <t>SH180919PH36MF0M-792</t>
  </si>
  <si>
    <t>SH180919PH36MF0M-795</t>
  </si>
  <si>
    <t>SH180919PH36MF0M-617</t>
  </si>
  <si>
    <t>SH180919PH36MF0M-081</t>
  </si>
  <si>
    <t>SH180919PH36MF0M-789</t>
  </si>
  <si>
    <t>SH180919PH36MF0M-883</t>
  </si>
  <si>
    <t>SH180919PH36MF0M-879</t>
  </si>
  <si>
    <t>SH180919PH36MF0M-741</t>
  </si>
  <si>
    <t>SH180919PH36MF0M-889</t>
  </si>
  <si>
    <t>SH180919PH36MF0M-891</t>
  </si>
  <si>
    <t>SH180919PH36MF0M-753</t>
  </si>
  <si>
    <t>SH180919PH36MF0M-865</t>
  </si>
  <si>
    <t>SH180919PH36MF0M-901</t>
  </si>
  <si>
    <t>SH180919PH36MF0M-752</t>
  </si>
  <si>
    <t>SH180919PH36MF0M-904</t>
  </si>
  <si>
    <t>SH180919PH36MF0M-751</t>
  </si>
  <si>
    <t>SH180919PH36MF0M-806</t>
  </si>
  <si>
    <t>SH180919PH36MF0M-749</t>
  </si>
  <si>
    <t>SH180919PH36MF0M-798</t>
  </si>
  <si>
    <t>SH180918PH36MF9M-F09</t>
  </si>
  <si>
    <t>SH180919PH36MF0M-808</t>
  </si>
  <si>
    <t>SH180919PH36MF0M-748</t>
  </si>
  <si>
    <t>SH180919PH36MF0M-803</t>
  </si>
  <si>
    <t>SH180919PH36MF0M-294</t>
  </si>
  <si>
    <t>SH180919PH36MF0M-813</t>
  </si>
  <si>
    <t>SH180919PH36MF0M-706</t>
  </si>
  <si>
    <t>SH180919PH36MF0M-855</t>
  </si>
  <si>
    <t>SH180919PH36MF0M-831</t>
  </si>
  <si>
    <t>SH180919PH36MF0M-812</t>
  </si>
  <si>
    <t>SH180919PH36MF0M-818</t>
  </si>
  <si>
    <t>SH180919PH36MF0M-756</t>
  </si>
  <si>
    <t>SH180919PH36MF0M-824</t>
  </si>
  <si>
    <t>SH180919PH36MF0M-827</t>
  </si>
  <si>
    <t>SH180919PH36MF0M-854</t>
  </si>
  <si>
    <t>SH180919PH36MF0M-836</t>
  </si>
  <si>
    <t>SH180919PH36MF0M-516</t>
  </si>
  <si>
    <t>SH180919PH36MF0M-952</t>
  </si>
  <si>
    <t>SH180919PH36MF0M-509</t>
  </si>
  <si>
    <t>SH180919PH36MF0M-925</t>
  </si>
  <si>
    <t>SH180919PH36MF0M-924</t>
  </si>
  <si>
    <t>SH180919PH36MF0M-758</t>
  </si>
  <si>
    <t>SH180919PH36MF0M-954</t>
  </si>
  <si>
    <t>SH180919PH36MF0M-880</t>
  </si>
  <si>
    <t>SH180919PH36MF0M-759</t>
  </si>
  <si>
    <t>SH180919PH36MF0M-874</t>
  </si>
  <si>
    <t>SH180919PH36MF0M-882</t>
  </si>
  <si>
    <t>SH180919PH36MF0M-887</t>
  </si>
  <si>
    <t>SH180919PH36MF0M-767</t>
  </si>
  <si>
    <t>SH180919PH36MF0M-867</t>
  </si>
  <si>
    <t>SH180919PH36MF0M-881</t>
  </si>
  <si>
    <t>SH180919PH36MF0M-876</t>
  </si>
  <si>
    <t>SH180919PH36MF0M-871</t>
  </si>
  <si>
    <t>SH180919PH36MF0M-766</t>
  </si>
  <si>
    <t>SH180919PH36MF0M-765</t>
  </si>
  <si>
    <t>SH180919PH36MF0M-885</t>
  </si>
  <si>
    <t>SH180919PH36MF0M-869</t>
  </si>
  <si>
    <t>SH180919PH36MF0M-764</t>
  </si>
  <si>
    <t>SH180919PH36MF0M-895</t>
  </si>
  <si>
    <t>SH180919PH36MF0M-744</t>
  </si>
  <si>
    <t>SH180919PH36MF0M-896</t>
  </si>
  <si>
    <t>SH180919PH36MF0M-892</t>
  </si>
  <si>
    <t>SH180919PH36MF0M-761</t>
  </si>
  <si>
    <t>SH180919PH36MF0M-894</t>
  </si>
  <si>
    <t>SH180919PH36MF0M-878</t>
  </si>
  <si>
    <t>SH180919PH36MF0M-884</t>
  </si>
  <si>
    <t>SH180919PH36MF0M-951</t>
  </si>
  <si>
    <t>SH180919PH36MF0M-934</t>
  </si>
  <si>
    <t>SH180919PH36MF0M-941</t>
  </si>
  <si>
    <t>SH180919PH36MF0M-935</t>
  </si>
  <si>
    <t>SH180919PH36MF0M-936</t>
  </si>
  <si>
    <t>SH180919PH36MF0M-944</t>
  </si>
  <si>
    <t>SH180919PH36MF0M-938</t>
  </si>
  <si>
    <t>SH180919PH36MF0M-949</t>
  </si>
  <si>
    <t>SH180919PH36MF0M-940</t>
  </si>
  <si>
    <t>SH180919PH36MF0M-927</t>
  </si>
  <si>
    <t>SH180919PH36MF0M-917</t>
  </si>
  <si>
    <t>SH180919PH36MF0M-920</t>
  </si>
  <si>
    <t>SH180919PH36MF0M-906</t>
  </si>
  <si>
    <t>SH180919PH36MF0M-847</t>
  </si>
  <si>
    <t>SH180919PH36MF0M-909</t>
  </si>
  <si>
    <t>SH180919PH36MF0M-907</t>
  </si>
  <si>
    <t>SH180919PH36MF0M-914</t>
  </si>
  <si>
    <t>SH180919PH36MF0M-897</t>
  </si>
  <si>
    <t>SH180919PH36MF0M-946</t>
  </si>
  <si>
    <t>SH180919PH36MF0M-947</t>
  </si>
  <si>
    <t>SH180919PH36MF0M-948</t>
  </si>
  <si>
    <t>SH180919PH36MF0M-950</t>
  </si>
  <si>
    <t>SH180919PH36MF0M-910</t>
  </si>
  <si>
    <t>SH180919PH36MF0M-840</t>
  </si>
  <si>
    <t>SH180919PH36MF0M-915</t>
  </si>
  <si>
    <t>SH180919PH36MF0M-770</t>
  </si>
  <si>
    <t>SH180919PH36MF0M-916</t>
  </si>
  <si>
    <t>SH180919PH36MF0M-928</t>
  </si>
  <si>
    <t>SH180919PH36MF0M-958</t>
  </si>
  <si>
    <t>SH180919PH36MF0M-942</t>
  </si>
  <si>
    <t>SH180919PH36MF8M-001</t>
  </si>
  <si>
    <t>SH180919PH36MF0M-945</t>
  </si>
  <si>
    <t>SH180919PH36MF0M-921</t>
  </si>
  <si>
    <t>SH180919PH36MF0M-939</t>
  </si>
  <si>
    <t>SH180919PH36MF0M-933</t>
  </si>
  <si>
    <t>SH180919PH36MF8M-029</t>
  </si>
  <si>
    <t>SH180919PH36MF8M-027</t>
  </si>
  <si>
    <t>SH180919PH36MF8M-012</t>
  </si>
  <si>
    <t>SH180919PH36MF8M-030</t>
  </si>
  <si>
    <t>SH180919PH36MF8M-031</t>
  </si>
  <si>
    <t>SH180919PH36MF8M-040</t>
  </si>
  <si>
    <t>SH180919PH36MF8M-041</t>
  </si>
  <si>
    <t>SH180919PH36MF8M-035</t>
  </si>
  <si>
    <t>SH180919PH36MF8M-048</t>
  </si>
  <si>
    <t>SH180919PH36MF8M-043</t>
  </si>
  <si>
    <t>SH180919PH36MF8M-044</t>
  </si>
  <si>
    <t>SH180919PH36MF8M-045</t>
  </si>
  <si>
    <t>SH180919PH36MF8M-047</t>
  </si>
  <si>
    <t>SH180919PH36MF8M-008</t>
  </si>
  <si>
    <t>SH180919PH36MF8M-032</t>
  </si>
  <si>
    <t>SH180919PH36MF8M-023</t>
  </si>
  <si>
    <t>SH180919PH36MF8M-033</t>
  </si>
  <si>
    <t>SH180919PH36MF8M-026</t>
  </si>
  <si>
    <t>SH180919PH36MF0M-953</t>
  </si>
  <si>
    <t>SH180919PH36MF0M-956</t>
  </si>
  <si>
    <t>SH180919PH36MF0M-957</t>
  </si>
  <si>
    <t>SH180919PH36MF0M-943</t>
  </si>
  <si>
    <t>SH180919PH36MF0M-932</t>
  </si>
  <si>
    <t>SH180919PH36MF0M-918</t>
  </si>
  <si>
    <t>SH180919PH36MF0M-959</t>
  </si>
  <si>
    <t>SH180919PH36MF8M-009</t>
  </si>
  <si>
    <t>SH180919PH36MF8M-147</t>
  </si>
  <si>
    <t>SH180919PH36MF8M-038</t>
  </si>
  <si>
    <t>SH180919PH36MF8M-063</t>
  </si>
  <si>
    <t>SH180919PH36MF8M-077</t>
  </si>
  <si>
    <t>SH180919PH36MF8M-071</t>
  </si>
  <si>
    <t>SH180919PH36MF8M-061</t>
  </si>
  <si>
    <t>SH180919PH36MF8M-062</t>
  </si>
  <si>
    <t>SH180919PH36MF8M-050</t>
  </si>
  <si>
    <t>SH180919PH36MF8M-051</t>
  </si>
  <si>
    <t>SH180919PH36MF8M-055</t>
  </si>
  <si>
    <t>SH180919PH36MF8M-064</t>
  </si>
  <si>
    <t>SH180919PH36MF8M-065</t>
  </si>
  <si>
    <t>SH180919PH36MF8M-100</t>
  </si>
  <si>
    <t>SH180919PH36MF8M-106</t>
  </si>
  <si>
    <t>SH180919PH36MF8M-072</t>
  </si>
  <si>
    <t>SH180919PH36MF8M-074</t>
  </si>
  <si>
    <t>SH180919PH36MF8M-103</t>
  </si>
  <si>
    <t>SH180919PH36MF8M-068</t>
  </si>
  <si>
    <t>SH180919PH36MF8M-104</t>
  </si>
  <si>
    <t>SH180919PH36MF8M-099</t>
  </si>
  <si>
    <t>SH180919PH36MF8M-101</t>
  </si>
  <si>
    <t>SH180919PH36MF8M-102</t>
  </si>
  <si>
    <t>SH180919PH36MF8M-080</t>
  </si>
  <si>
    <t>SH180919PH36MF8M-076</t>
  </si>
  <si>
    <t>SH180919PH36MF8M-096</t>
  </si>
  <si>
    <t>SH180919PH36MF0M-873</t>
  </si>
  <si>
    <t>SH180919PH36MF0M-902</t>
  </si>
  <si>
    <t>SH180919PH36MF0M-195</t>
  </si>
  <si>
    <t>SH180919PH36MF0M-931</t>
  </si>
  <si>
    <t>SH180919PH36MF8M-211</t>
  </si>
  <si>
    <t>SH180919PH36MF8M-184</t>
  </si>
  <si>
    <t>SH180919PH36MF8M-209</t>
  </si>
  <si>
    <t>SH180919PH36MF8M-210</t>
  </si>
  <si>
    <t>SH180919PH36MF8M-192</t>
  </si>
  <si>
    <t>SH180919PH36MF8M-193</t>
  </si>
  <si>
    <t>SH180919PH36MF8M-194</t>
  </si>
  <si>
    <t>SH180919PH36MF8M-183</t>
  </si>
  <si>
    <t>SH180919PH36MF8M-196</t>
  </si>
  <si>
    <t>SH180919PH36MF8M-197</t>
  </si>
  <si>
    <t>SH180919PH36MF8M-093</t>
  </si>
  <si>
    <t>SH180919PH36MF8M-138</t>
  </si>
  <si>
    <t>SH180919PH36MF8M-119</t>
  </si>
  <si>
    <t>SH180919PH36MF8M-114</t>
  </si>
  <si>
    <t>SH180919PH36MF8M-148</t>
  </si>
  <si>
    <t>SH180919PH36MF8M-152</t>
  </si>
  <si>
    <t>SH180919PH36MF8M-153</t>
  </si>
  <si>
    <t>SH180919PH36MF8M-156</t>
  </si>
  <si>
    <t>SH180919PH36MF8M-118</t>
  </si>
  <si>
    <t>SH180919PH36MF8M-115</t>
  </si>
  <si>
    <t>SH180919PH36MF8M-116</t>
  </si>
  <si>
    <t>SH180919PH36MF8M-113</t>
  </si>
  <si>
    <t>SH180919PH36MF8M-142</t>
  </si>
  <si>
    <t>SH180919PH36MF8M-136</t>
  </si>
  <si>
    <t>SH180919PH36MF8M-128</t>
  </si>
  <si>
    <t>SH180919PH36MF8M-120</t>
  </si>
  <si>
    <t>SH180919PH36MF8M-105</t>
  </si>
  <si>
    <t>SH180919PH36MF8M-159</t>
  </si>
  <si>
    <t>SH180919PH36MF8M-078</t>
  </si>
  <si>
    <t>SH180919PH36MF8M-046</t>
  </si>
  <si>
    <t>SH180919PH36MF8M-020</t>
  </si>
  <si>
    <t>SH180919PH36MF8M-017</t>
  </si>
  <si>
    <t>SH180919PH36MF8M-013</t>
  </si>
  <si>
    <t>SH180919PH36MF8M-002</t>
  </si>
  <si>
    <t>SH180919PH36MF8M-015</t>
  </si>
  <si>
    <t>SH180919PH36MF0M-923</t>
  </si>
  <si>
    <t>SH180919PH36MF8M-039</t>
  </si>
  <si>
    <t>SH180919PH36MF8M-025</t>
  </si>
  <si>
    <t>SH180919PH36MF8M-036</t>
  </si>
  <si>
    <t>SH180919PH36MF8M-024</t>
  </si>
  <si>
    <t>SH180919PH36MF8M-034</t>
  </si>
  <si>
    <t>SH180919PH36MF8M-042</t>
  </si>
  <si>
    <t>SH180919PH36MF0M-955</t>
  </si>
  <si>
    <t>SH180919PH36MF8M-022</t>
  </si>
  <si>
    <t>SH180919PH36MF8M-057</t>
  </si>
  <si>
    <t>SH180919PH36MF8M-052</t>
  </si>
  <si>
    <t>SH180919PH36MF8M-160</t>
  </si>
  <si>
    <t>SH180919PH36MF8M-185</t>
  </si>
  <si>
    <t>SH180919PH36MF8M-186</t>
  </si>
  <si>
    <t>SH180919PH36MF8M-187</t>
  </si>
  <si>
    <t>SH180919PH36MF8M-188</t>
  </si>
  <si>
    <t>SH180919PH36MF8M-189</t>
  </si>
  <si>
    <t>SH180919PH36MF8M-175</t>
  </si>
  <si>
    <t>SH180919PH36MF8M-190</t>
  </si>
  <si>
    <t>SH180919PH36MF8M-191</t>
  </si>
  <si>
    <t>SH180919PH36MF8M-204</t>
  </si>
  <si>
    <t>SH180919PH36MF8M-205</t>
  </si>
  <si>
    <t>SH180919PH36MF8M-206</t>
  </si>
  <si>
    <t>SH180919PH36MF8M-182</t>
  </si>
  <si>
    <t>SH180919PH36MF0M-823</t>
  </si>
  <si>
    <t>SH180919PH36MF0M-771</t>
  </si>
  <si>
    <t>SH180919PH36MF0M-717</t>
  </si>
  <si>
    <t>SH180919PH36MF0M-784</t>
  </si>
  <si>
    <t>SH180919PH36MF0M-785</t>
  </si>
  <si>
    <t>SH180919PH36MF0M-672</t>
  </si>
  <si>
    <t>SH180919PH36MF0M-783</t>
  </si>
  <si>
    <t>SH180919PH36MF0M-776</t>
  </si>
  <si>
    <t>SH180919PH36MF0M-816</t>
  </si>
  <si>
    <t>SH180919PH36MF0M-835</t>
  </si>
  <si>
    <t>SH180919PH36MF0M-768</t>
  </si>
  <si>
    <t>SH180919PH36MF0M-780</t>
  </si>
  <si>
    <t>SH180919PH36MF0M-781</t>
  </si>
  <si>
    <t>SH180919PH36MF0M-647</t>
  </si>
  <si>
    <t>SH180919PH36MF0M-723</t>
  </si>
  <si>
    <t>SH180919PH36MF0M-782</t>
  </si>
  <si>
    <t>SH180919PH36MF0M-080</t>
  </si>
  <si>
    <t>SH180919PH36MF0M-801</t>
  </si>
  <si>
    <t>SH180919PH36MF0M-802</t>
  </si>
  <si>
    <t>SH180919PH36MF0M-793</t>
  </si>
  <si>
    <t>SH180919PH36MF0M-796</t>
  </si>
  <si>
    <t>SH180919PH36MF0M-786</t>
  </si>
  <si>
    <t>SH180919PH36MF0M-775</t>
  </si>
  <si>
    <t>SH180919PH36MF0M-369</t>
  </si>
  <si>
    <t>SH180919PH36MF0M-727</t>
  </si>
  <si>
    <t>SH180919PH36MF0M-862</t>
  </si>
  <si>
    <t>SH180919PH36MF0M-870</t>
  </si>
  <si>
    <t>SH180919PH36MF0M-790</t>
  </si>
  <si>
    <t>SH180919PH36MF0M-622</t>
  </si>
  <si>
    <t>SH180919PH36MF0M-788</t>
  </si>
  <si>
    <t>SH180919PH36MF8M-227</t>
  </si>
  <si>
    <t>SH180919PH36MF8M-254</t>
  </si>
  <si>
    <t>SH180919PH36MF8M-256</t>
  </si>
  <si>
    <t>SH180919PH36MF8M-241</t>
  </si>
  <si>
    <t>SH180919PH36MF8M-238</t>
  </si>
  <si>
    <t>SH180919PH36MF8M-245</t>
  </si>
  <si>
    <t>SH180919PH36MF8M-239</t>
  </si>
  <si>
    <t>SH180919PH36MF8M-240</t>
  </si>
  <si>
    <t>SH180919PH36MF8M-243</t>
  </si>
  <si>
    <t>SH180919PH36MF8M-244</t>
  </si>
  <si>
    <t>SH180919PH36MF8M-273</t>
  </si>
  <si>
    <t>SH180919PH36MF8M-275</t>
  </si>
  <si>
    <t>SH180919PH36MF8M-271</t>
  </si>
  <si>
    <t>SH180919PH36MF8M-272</t>
  </si>
  <si>
    <t>SH180919PH36MF8M-247</t>
  </si>
  <si>
    <t>SH180919PH36MF8M-276</t>
  </si>
  <si>
    <t>SH180919PH36MF8M-246</t>
  </si>
  <si>
    <t>SH180919PH36MF8M-248</t>
  </si>
  <si>
    <t>SH180919PH36MF8M-257</t>
  </si>
  <si>
    <t>SH180919PH36MF8M-258</t>
  </si>
  <si>
    <t>SH180919PH36MF8M-260</t>
  </si>
  <si>
    <t>SH180919PH36MF8M-261</t>
  </si>
  <si>
    <t>SH180919PH36MF8M-262</t>
  </si>
  <si>
    <t>SH180919PH36MF8M-003</t>
  </si>
  <si>
    <t>SH180919PH36MF8M-004</t>
  </si>
  <si>
    <t>SH180919PH36MF8M-014</t>
  </si>
  <si>
    <t>SH180919PH36MF8M-007</t>
  </si>
  <si>
    <t>SH180919PH36MF8M-011</t>
  </si>
  <si>
    <t>SH180919PH36MF8M-019</t>
  </si>
  <si>
    <t>SH180919PH36MF8M-018</t>
  </si>
  <si>
    <t>SH180919PH36MF0M-912</t>
  </si>
  <si>
    <t>SH180919PH36MF0M-930</t>
  </si>
  <si>
    <t>SH180919PH36MF0M-919</t>
  </si>
  <si>
    <t>SH180919PH36MF0M-960</t>
  </si>
  <si>
    <t>SH180919PH36MF0M-632</t>
  </si>
  <si>
    <t>SH180919PH36MF0M-633</t>
  </si>
  <si>
    <t>SH180919PH36MF0M-653</t>
  </si>
  <si>
    <t>SH180919PH36MF0M-702</t>
  </si>
  <si>
    <t>SH180919PH36MF8M-028</t>
  </si>
  <si>
    <t>SH180919PH36MF8M-037</t>
  </si>
  <si>
    <t>SH180919PH36MF0M-703</t>
  </si>
  <si>
    <t>SH180919PH36MF0M-704</t>
  </si>
  <si>
    <t>SH180919PH36MF8M-263</t>
  </si>
  <si>
    <t>SH180919PH36MF0M-712</t>
  </si>
  <si>
    <t>SH180919PH36MF0M-711</t>
  </si>
  <si>
    <t>SH180919PH36MF0M-644</t>
  </si>
  <si>
    <t>SH180919PH36MF0M-656</t>
  </si>
  <si>
    <t>SH180919PH36MF0M-664</t>
  </si>
  <si>
    <t>SH180919PH36MF0M-627</t>
  </si>
  <si>
    <t>SH180919PH36MF0M-687</t>
  </si>
  <si>
    <t>SH180919PH36MF0M-686</t>
  </si>
  <si>
    <t>SH180919PH36MF0M-693</t>
  </si>
  <si>
    <t>SH180919PH36MF0M-640</t>
  </si>
  <si>
    <t>SH180919PH36MF0M-665</t>
  </si>
  <si>
    <t>SH180919PH36MF8M-141</t>
  </si>
  <si>
    <t>SH180919PH36MF0M-568</t>
  </si>
  <si>
    <t>SH180919PH36MF0M-746</t>
  </si>
  <si>
    <t>SH180919PH36MF0M-736</t>
  </si>
  <si>
    <t>SH180919PH36MF0M-820</t>
  </si>
  <si>
    <t>SH180919PH36MF0M-830</t>
  </si>
  <si>
    <t>SH180919PH36MF8M-124</t>
  </si>
  <si>
    <t>SH180919PH36MF8M-139</t>
  </si>
  <si>
    <t>SH180919PH36MF8M-146</t>
  </si>
  <si>
    <t>SH180919PH36MF8M-144</t>
  </si>
  <si>
    <t>SH180919PH36MF8M-145</t>
  </si>
  <si>
    <t>SH180919PH36MF8M-112</t>
  </si>
  <si>
    <t>SH180919PH36MF8M-143</t>
  </si>
  <si>
    <t>SH180919PH36MF8M-053</t>
  </si>
  <si>
    <t>SH180919PH36MF8M-058</t>
  </si>
  <si>
    <t>SH180919PH36MF8M-059</t>
  </si>
  <si>
    <t>SH180919PH36MF8M-066</t>
  </si>
  <si>
    <t>SH180919PH36MF8M-067</t>
  </si>
  <si>
    <t>SH180919PH36MF8M-049</t>
  </si>
  <si>
    <t>SH180919PH36MF8M-086</t>
  </si>
  <si>
    <t>SH180919PH36MF8M-056</t>
  </si>
  <si>
    <t>SH180919PH36MF8M-090</t>
  </si>
  <si>
    <t>SH180919PH36MF8M-081</t>
  </si>
  <si>
    <t>SH180919PH36MF8M-087</t>
  </si>
  <si>
    <t>SH180919PH36MF8M-088</t>
  </si>
  <si>
    <t>SH180919PH36MF8M-091</t>
  </si>
  <si>
    <t>SH180919PH36MF0M-734</t>
  </si>
  <si>
    <t>SH180919PH36MF8M-092</t>
  </si>
  <si>
    <t>SH180919PH36MF8M-094</t>
  </si>
  <si>
    <t>SH180919PH36MF8M-095</t>
  </si>
  <si>
    <t>SH180919PH36MF8M-109</t>
  </si>
  <si>
    <t>SH180919PH36MF8M-107</t>
  </si>
  <si>
    <t>SH180919PH36MF8M-108</t>
  </si>
  <si>
    <t>SH180919PH36MF8M-121</t>
  </si>
  <si>
    <t>SH180919PH36MF8M-134</t>
  </si>
  <si>
    <t>SH180919PH36MF8M-060</t>
  </si>
  <si>
    <t>SH180919PH36MF8M-281</t>
  </si>
  <si>
    <t>SH180919PH36MF8M-291</t>
  </si>
  <si>
    <t>SH180919PH36MF8M-069</t>
  </si>
  <si>
    <t>SH180919PH36MF8M-317</t>
  </si>
  <si>
    <t>SH180919PH36MF8M-319</t>
  </si>
  <si>
    <t>SH180919PH36MF8M-312</t>
  </si>
  <si>
    <t>SH180919PH36MF8M-123</t>
  </si>
  <si>
    <t>SH180919PH36MF8M-320</t>
  </si>
  <si>
    <t>SH180919PH36MF8M-316</t>
  </si>
  <si>
    <t>SH180919PH36MF8M-321</t>
  </si>
  <si>
    <t>SH180919PH36MF0M-875</t>
  </si>
  <si>
    <t>SH180919PH36MF8M-135</t>
  </si>
  <si>
    <t>SH180919PH36MF0M-908</t>
  </si>
  <si>
    <t>SH180919PH36MF8M-137</t>
  </si>
  <si>
    <t>SH180919PH36MF0M-911</t>
  </si>
  <si>
    <t>SH180919PH36MF8M-130</t>
  </si>
  <si>
    <t>SH180919PH36MF8M-082</t>
  </si>
  <si>
    <t>SH180919PH36MF8M-111</t>
  </si>
  <si>
    <t>SH180919PH36MF8M-073</t>
  </si>
  <si>
    <t>SH180919PH36MF8M-083</t>
  </si>
  <si>
    <t>SH180919PH36MF8M-079</t>
  </si>
  <si>
    <t>SH180919PH36MF8M-117</t>
  </si>
  <si>
    <t>SH180919PH36MF8M-126</t>
  </si>
  <si>
    <t>SH180919PH36MF8M-127</t>
  </si>
  <si>
    <t>SH180919PH36MF8M-097</t>
  </si>
  <si>
    <t>SH180919PH36MF8M-098</t>
  </si>
  <si>
    <t>SH180919PH36MF8M-054</t>
  </si>
  <si>
    <t>SH180919PH36MF8M-122</t>
  </si>
  <si>
    <t>SH180919PH36MF8M-085</t>
  </si>
  <si>
    <t>SH180919PH36MF8M-084</t>
  </si>
  <si>
    <t>SH180919PH36MF8M-177</t>
  </si>
  <si>
    <t>SH180919PH36MF8M-178</t>
  </si>
  <si>
    <t>SH180919PH36MF8M-167</t>
  </si>
  <si>
    <t>SH180919PH36MF8M-168</t>
  </si>
  <si>
    <t>SH180919PH36MF8M-170</t>
  </si>
  <si>
    <t>SH180919PH36MF8M-149</t>
  </si>
  <si>
    <t>SH180919PH36MF8M-131</t>
  </si>
  <si>
    <t>SH180919PH36MF8M-129</t>
  </si>
  <si>
    <t>SH180919PH36MF8M-289</t>
  </si>
  <si>
    <t>SH180919PH36MF8M-290</t>
  </si>
  <si>
    <t>SH180919PH36MF8M-279</t>
  </si>
  <si>
    <t>SH180919PH36MF8M-277</t>
  </si>
  <si>
    <t>SH180919PH36MF8M-278</t>
  </si>
  <si>
    <t>SH180919PH36MF8M-298</t>
  </si>
  <si>
    <t>SH180919PH36MF8M-297</t>
  </si>
  <si>
    <t>SH180919PH36MF8M-301</t>
  </si>
  <si>
    <t>SH180919PH36MF8M-286</t>
  </si>
  <si>
    <t>SH180919PH36MF8M-021</t>
  </si>
  <si>
    <t>SH180919PH36MF8M-280</t>
  </si>
  <si>
    <t>SH180919PH36MF8M-212</t>
  </si>
  <si>
    <t>SH180919PH36MF8M-283</t>
  </si>
  <si>
    <t>SH180919PH36MF8M-016</t>
  </si>
  <si>
    <t>SH180919PH36MF8M-267</t>
  </si>
  <si>
    <t>SH180919PH36MF8M-284</t>
  </si>
  <si>
    <t>SH180919PH36MF8M-110</t>
  </si>
  <si>
    <t>SH180919PH36MF8M-274</t>
  </si>
  <si>
    <t>SH180919PH36MF8M-285</t>
  </si>
  <si>
    <t>SH180919PH36MF8M-287</t>
  </si>
  <si>
    <t>SH180919PH36MF8M-133</t>
  </si>
  <si>
    <t>SH180919PH36MF8M-288</t>
  </si>
  <si>
    <t>SH180919PH36MF0M-416</t>
  </si>
  <si>
    <t>SH180918PH36MF9M-099</t>
  </si>
  <si>
    <t>SH180918PH36MF9M-C62</t>
  </si>
  <si>
    <t>SH180919PH36MF0M-145</t>
  </si>
  <si>
    <t>SH180918PH36MF9M-098</t>
  </si>
  <si>
    <t>SH180919PH36MF0M-724</t>
  </si>
  <si>
    <t>SH180919PH36MF0M-828</t>
  </si>
  <si>
    <t>SH180919PH36MF0M-601</t>
  </si>
  <si>
    <t>SH180919PH36MF8M-172</t>
  </si>
  <si>
    <t>SH180919PH36MF8M-216</t>
  </si>
  <si>
    <t>SH180919PH36MF8M-207</t>
  </si>
  <si>
    <t>SH180919PH36MF8M-218</t>
  </si>
  <si>
    <t>SH180919PH36MF8M-220</t>
  </si>
  <si>
    <t>SH180919PH36MF8M-222</t>
  </si>
  <si>
    <t>SH180919PH36MF8M-132</t>
  </si>
  <si>
    <t>SH180919PH36MF8M-176</t>
  </si>
  <si>
    <t>SH180919PH36MF8M-155</t>
  </si>
  <si>
    <t>SH180919PH36MF8M-166</t>
  </si>
  <si>
    <t>SH180919PH36MF8M-154</t>
  </si>
  <si>
    <t>SH180919PH36MF8M-161</t>
  </si>
  <si>
    <t>SH180919PH36MF8M-162</t>
  </si>
  <si>
    <t>SH180919PH36MF8M-163</t>
  </si>
  <si>
    <t>SH180919PH36MF8M-157</t>
  </si>
  <si>
    <t>SH180919PH36MF8M-173</t>
  </si>
  <si>
    <t>SH180919PH36MF8M-174</t>
  </si>
  <si>
    <t>SH180919PH36MF8M-164</t>
  </si>
  <si>
    <t>SH180919PH36MF8M-180</t>
  </si>
  <si>
    <t>SH180919PH36MF8M-181</t>
  </si>
  <si>
    <t>SH180919PH36MF8M-150</t>
  </si>
  <si>
    <t>SH180919PH36MF8M-125</t>
  </si>
  <si>
    <t>SH180919PH36MF8M-005</t>
  </si>
  <si>
    <t>SH180919PH36MF0M-913</t>
  </si>
  <si>
    <t>SH180919PH36MF0M-905</t>
  </si>
  <si>
    <t>SH180919PH36MF8M-324</t>
  </si>
  <si>
    <t>SH180919PH36MF8M-199</t>
  </si>
  <si>
    <t>SH180919PH36MF8M-242</t>
  </si>
  <si>
    <t>SH180919PH36MF8M-219</t>
  </si>
  <si>
    <t>SH180919PH36MF8M-171</t>
  </si>
  <si>
    <t>SH180919PH36MF8M-151</t>
  </si>
  <si>
    <t>SH180919PH36MF8M-200</t>
  </si>
  <si>
    <t>SH180919PH36MF8M-201</t>
  </si>
  <si>
    <t>SH180919PH36MF8M-228</t>
  </si>
  <si>
    <t>SH180919PH36MF8M-229</t>
  </si>
  <si>
    <t>SH180919PH36MF8M-231</t>
  </si>
  <si>
    <t>SH180919PH36MF8M-223</t>
  </si>
  <si>
    <t>SH180919PH36MF8M-233</t>
  </si>
  <si>
    <t>SH180919PH36MF8M-230</t>
  </si>
  <si>
    <t>SH180919PH36MF8M-198</t>
  </si>
  <si>
    <t>SH180919PH36MF8M-213</t>
  </si>
  <si>
    <t>SH180919PH36MF8M-236</t>
  </si>
  <si>
    <t>SH180919PH36MF8M-237</t>
  </si>
  <si>
    <t>SH180919PH36MF8M-234</t>
  </si>
  <si>
    <t>SH180919PH36MF8M-232</t>
  </si>
  <si>
    <t>SH180919PH36MF8M-235</t>
  </si>
  <si>
    <t>SH180919PH36MF8M-214</t>
  </si>
  <si>
    <t>SH180919PH36MF8M-215</t>
  </si>
  <si>
    <t>SH180919PH36MF0M-333</t>
  </si>
  <si>
    <t>SH180919PH36MF0M-597</t>
  </si>
  <si>
    <t>SH180919PH36MF0M-598</t>
  </si>
  <si>
    <t>SH180919PH36MF0M-419</t>
  </si>
  <si>
    <t>SH180919PH36MF8M-380</t>
  </si>
  <si>
    <t>SH180919PH36MF8M-382</t>
  </si>
  <si>
    <t>SH180919PH36MF8M-381</t>
  </si>
  <si>
    <t>SH180919PH36MF8M-383</t>
  </si>
  <si>
    <t>SH180917PH36MF9M-030</t>
  </si>
  <si>
    <t>SH180919PH36MF8M-375</t>
  </si>
  <si>
    <t>SH180919PH36MF8M-384</t>
  </si>
  <si>
    <t>SH180919PH36MF8M-385</t>
  </si>
  <si>
    <t>SH180919PH36MF8M-387</t>
  </si>
  <si>
    <t>SH180919PH36MF8M-370</t>
  </si>
  <si>
    <t>SH180919PH36MF8M-368</t>
  </si>
  <si>
    <t>SH180919PH36MF8M-266</t>
  </si>
  <si>
    <t>SH180919PH36MF8M-305</t>
  </si>
  <si>
    <t>SH180919PH36MF8M-332</t>
  </si>
  <si>
    <t>SH180919PH36MF8M-311</t>
  </si>
  <si>
    <t>SH180919PH36MF8M-308</t>
  </si>
  <si>
    <t>SH180919PH36MF8M-326</t>
  </si>
  <si>
    <t>SH180919PH36MF8M-327</t>
  </si>
  <si>
    <t>SH180919PH36MF8M-347</t>
  </si>
  <si>
    <t>SH180919PH36MF8M-348</t>
  </si>
  <si>
    <t>SH180919PH36MF8M-346</t>
  </si>
  <si>
    <t>SH180919PH36MF8M-349</t>
  </si>
  <si>
    <t>SH180919PH36MF8M-328</t>
  </si>
  <si>
    <t>SH180919PH36MF8M-179</t>
  </si>
  <si>
    <t>SH180919PH36MF8M-158</t>
  </si>
  <si>
    <t>SH180916PH36MF9M-011</t>
  </si>
  <si>
    <t>SH180919PH36MF8M-165</t>
  </si>
  <si>
    <t>SH180919PH36MF8M-169</t>
  </si>
  <si>
    <t>SH180919PH36MF0M-922</t>
  </si>
  <si>
    <t>SH180919PH36MF8M-006</t>
  </si>
  <si>
    <t>SH180919PH36MF8M-418</t>
  </si>
  <si>
    <t>SH180919PH36MF8M-419</t>
  </si>
  <si>
    <t>SH180919PH36MF8M-435</t>
  </si>
  <si>
    <t>SH180919PH36MF8M-436</t>
  </si>
  <si>
    <t>SH180919PH36MF8M-429</t>
  </si>
  <si>
    <t>SH180919PH36MF8M-075</t>
  </si>
  <si>
    <t>SH180919PH36MF8M-438</t>
  </si>
  <si>
    <t>SH180919PH36MF8M-423</t>
  </si>
  <si>
    <t>SH180919PH36MF8M-425</t>
  </si>
  <si>
    <t>SH180919PH36MF8M-421</t>
  </si>
  <si>
    <t>SH180919PH36MF8M-411</t>
  </si>
  <si>
    <t>SH180919PH36MF8M-422</t>
  </si>
  <si>
    <t>SH180919PH36MF8M-389</t>
  </si>
  <si>
    <t>SH180919PH36MF8M-427</t>
  </si>
  <si>
    <t>SH180919PH36MF8M-342</t>
  </si>
  <si>
    <t>SH180919PH36MF8M-355</t>
  </si>
  <si>
    <t>SH180919PH36MF8M-357</t>
  </si>
  <si>
    <t>SH180919PH36MF8M-331</t>
  </si>
  <si>
    <t>SH180919PH36MF8M-338</t>
  </si>
  <si>
    <t>SH180916PH36MF9M-125</t>
  </si>
  <si>
    <t>SH180919PH36MF0M-900</t>
  </si>
  <si>
    <t>SH180919PH36MF0M-893</t>
  </si>
  <si>
    <t>SH180919PH36MF0M-898</t>
  </si>
  <si>
    <t>SH180919PH36MF0M-890</t>
  </si>
  <si>
    <t>SH180919PH36MF0M-868</t>
  </si>
  <si>
    <t>SH180919PH36MF0M-899</t>
  </si>
  <si>
    <t>SH180919PH36MF8M-374</t>
  </si>
  <si>
    <t>SH180919PH36MF8M-371</t>
  </si>
  <si>
    <t>SH180919PH36MF8M-378</t>
  </si>
  <si>
    <t>SH180919PH36MF8M-379</t>
  </si>
  <si>
    <t>SH180919PH36MF8M-507</t>
  </si>
  <si>
    <t>SH180919PH36MF8M-509</t>
  </si>
  <si>
    <t>SH180919PH36MF8M-493</t>
  </si>
  <si>
    <t>SH180919PH36MF8M-265</t>
  </si>
  <si>
    <t>SH180919PH36MF8M-494</t>
  </si>
  <si>
    <t>SH180919PH36MF8M-499</t>
  </si>
  <si>
    <t>SH180919PH36MF8M-490</t>
  </si>
  <si>
    <t>SH180919PH36MF8M-517</t>
  </si>
  <si>
    <t>SH180919PH36MF8M-500</t>
  </si>
  <si>
    <t>SH180919PH36MF8M-502</t>
  </si>
  <si>
    <t>SH180919PH36MF8M-503</t>
  </si>
  <si>
    <t>SH180919PH36MF8M-495</t>
  </si>
  <si>
    <t>SH180919PH36MF8M-505</t>
  </si>
  <si>
    <t>SH180919PH36MF8M-506</t>
  </si>
  <si>
    <t>SH180919PH36MF8M-511</t>
  </si>
  <si>
    <t>SH180919PH36MF8M-426</t>
  </si>
  <si>
    <t>SH180919PH36MF8M-513</t>
  </si>
  <si>
    <t>SH180919PH36MF8M-514</t>
  </si>
  <si>
    <t>SH180919PH36MF8M-515</t>
  </si>
  <si>
    <t>SH180919PH36MF8M-518</t>
  </si>
  <si>
    <t>SH180919PH36MF8M-516</t>
  </si>
  <si>
    <t>SH180919PH36MF8M-520</t>
  </si>
  <si>
    <t>SH180919PH36MF8M-521</t>
  </si>
  <si>
    <t>SH180919PH36MF8M-250</t>
  </si>
  <si>
    <t>SH180919PH36MF8M-251</t>
  </si>
  <si>
    <t>SH180919PH36MF8M-253</t>
  </si>
  <si>
    <t>SH180919PH36MF8M-264</t>
  </si>
  <si>
    <t>SH180919PH36MF8M-282</t>
  </si>
  <si>
    <t>SH180919PH36MF8M-270</t>
  </si>
  <si>
    <t>SH180919PH36MF8M-302</t>
  </si>
  <si>
    <t>SH180919PH36MF8M-292</t>
  </si>
  <si>
    <t>SH180919PH36MF8M-295</t>
  </si>
  <si>
    <t>SH180919PH36MF8M-252</t>
  </si>
  <si>
    <t>SH180919PH36MF8M-296</t>
  </si>
  <si>
    <t>SH180919PH36MF8M-293</t>
  </si>
  <si>
    <t>SH180919PH36MF8M-294</t>
  </si>
  <si>
    <t>SH180919PH36MF8M-259</t>
  </si>
  <si>
    <t>SH180919PH36MF8M-268</t>
  </si>
  <si>
    <t>SH180919PH36MF8M-300</t>
  </si>
  <si>
    <t>SH180919PH36MF8M-309</t>
  </si>
  <si>
    <t>SH180919PH36MF8M-310</t>
  </si>
  <si>
    <t>SH180919PH36MF8M-307</t>
  </si>
  <si>
    <t>SH180919PH36MF8M-304</t>
  </si>
  <si>
    <t>SH180919PH36MF8M-333</t>
  </si>
  <si>
    <t>SH180919PH36MF8M-313</t>
  </si>
  <si>
    <t>SH180919PH36MF8M-329</t>
  </si>
  <si>
    <t>SH180919PH36MF8M-330</t>
  </si>
  <si>
    <t>SH180919PH36MF8M-306</t>
  </si>
  <si>
    <t>SH180919PH36MF8M-217</t>
  </si>
  <si>
    <t>SH180919PH36MF8M-202</t>
  </si>
  <si>
    <t>SH180919PH36MF8M-195</t>
  </si>
  <si>
    <t>SH180919PH36MF8M-203</t>
  </si>
  <si>
    <t>SH180919PH36MF8M-221</t>
  </si>
  <si>
    <t>SH180919PH36MF8M-224</t>
  </si>
  <si>
    <t>SH180919PH36MF8M-225</t>
  </si>
  <si>
    <t>SH180919PH36MF8M-226</t>
  </si>
  <si>
    <t>SH180919PH36MF8M-428</t>
  </si>
  <si>
    <t>SH180919PH36MF8M-459</t>
  </si>
  <si>
    <t>SH180919PH36MF8M-461</t>
  </si>
  <si>
    <t>SH180919PH36MF8M-445</t>
  </si>
  <si>
    <t>SH180919PH36MF8M-430</t>
  </si>
  <si>
    <t>SH180919PH36MF8M-465</t>
  </si>
  <si>
    <t>SH180919PH36MF8M-463</t>
  </si>
  <si>
    <t>SH180919PH36MF8M-467</t>
  </si>
  <si>
    <t>SH180919PH36MF8M-455</t>
  </si>
  <si>
    <t>SH180919PH36MF8M-468</t>
  </si>
  <si>
    <t>SH180919PH36MF8M-460</t>
  </si>
  <si>
    <t>SH180919PH36MF8M-473</t>
  </si>
  <si>
    <t>SH180919PH36MF8M-472</t>
  </si>
  <si>
    <t>SH180919PH36MF8M-452</t>
  </si>
  <si>
    <t>SH180919PH36MF8M-396</t>
  </si>
  <si>
    <t>SH180919PH36MF8M-483</t>
  </si>
  <si>
    <t>SH180919PH36MF8M-478</t>
  </si>
  <si>
    <t>SH180919PH36MF8M-456</t>
  </si>
  <si>
    <t>SH180919PH36MF8M-479</t>
  </si>
  <si>
    <t>SH180919PH36MF8M-480</t>
  </si>
  <si>
    <t>SH180919PH36MF8M-470</t>
  </si>
  <si>
    <t>SH180919PH36MF8M-481</t>
  </si>
  <si>
    <t>SH180919PH36MF8M-482</t>
  </si>
  <si>
    <t>SH180919PH36MF8M-377</t>
  </si>
  <si>
    <t>SH180919PH36MF8M-492</t>
  </si>
  <si>
    <t>SH180919PH36MF8M-364</t>
  </si>
  <si>
    <t>SH180919PH36MF8M-406</t>
  </si>
  <si>
    <t>SH180919PH36MF8M-408</t>
  </si>
  <si>
    <t>SH180919PH36MF8M-413</t>
  </si>
  <si>
    <t>SH180919PH36MF8M-409</t>
  </si>
  <si>
    <t>SH180919PH36MF8M-410</t>
  </si>
  <si>
    <t>SH180919PH36MF8M-373</t>
  </si>
  <si>
    <t>SH180919PH36MF8M-414</t>
  </si>
  <si>
    <t>SH180919PH36MF8M-416</t>
  </si>
  <si>
    <t>SH180919PH36MF8M-340</t>
  </si>
  <si>
    <t>SH180919PH36MF8M-341</t>
  </si>
  <si>
    <t>SH180919PH36MF8M-337</t>
  </si>
  <si>
    <t>SH180919PH36MF8M-356</t>
  </si>
  <si>
    <t>SH180919PH36MF8M-323</t>
  </si>
  <si>
    <t>SH180919PH36MF8M-359</t>
  </si>
  <si>
    <t>SH180919PH36MF8M-361</t>
  </si>
  <si>
    <t>SH180919PH36MF8M-351</t>
  </si>
  <si>
    <t>SH180919PH36MF8M-343</t>
  </si>
  <si>
    <t>SH180919PH36MF8M-362</t>
  </si>
  <si>
    <t>SH180919PH36MF8M-363</t>
  </si>
  <si>
    <t>SH180919PH36MF8M-524</t>
  </si>
  <si>
    <t>SH180919PH36MF8M-525</t>
  </si>
  <si>
    <t>SH180919PH36MF8M-527</t>
  </si>
  <si>
    <t>SH180919PH36MF8M-534</t>
  </si>
  <si>
    <t>SH180919PH36MF8M-508</t>
  </si>
  <si>
    <t>SH180919PH36MF8M-501</t>
  </si>
  <si>
    <t>SH180919PH36MF8M-529</t>
  </si>
  <si>
    <t>SH180919PH36MF8M-504</t>
  </si>
  <si>
    <t>SH180919PH36MF8M-541</t>
  </si>
  <si>
    <t>SH180919PH36MF8M-542</t>
  </si>
  <si>
    <t>SH180919PH36MF8M-531</t>
  </si>
  <si>
    <t>SH180919PH36MF8M-532</t>
  </si>
  <si>
    <t>SH180919PH36MF8M-522</t>
  </si>
  <si>
    <t>SH180919PH36MF8M-519</t>
  </si>
  <si>
    <t>SH180919PH36MF8M-535</t>
  </si>
  <si>
    <t>SH180919PH36MF8M-538</t>
  </si>
  <si>
    <t>SH180919PH36MF8M-539</t>
  </si>
  <si>
    <t>SH180919PH36MF8M-540</t>
  </si>
  <si>
    <t>SH180919PH36MF8M-510</t>
  </si>
  <si>
    <t>SH180919PH36MF8M-549</t>
  </si>
  <si>
    <t>SH180919PH36MF8M-255</t>
  </si>
  <si>
    <t>SH180919PH36MF8M-550</t>
  </si>
  <si>
    <t>SH180919PH36MF8M-554</t>
  </si>
  <si>
    <t>SH180919PH36MF8M-543</t>
  </si>
  <si>
    <t>SH180919PH36MF8M-536</t>
  </si>
  <si>
    <t>SH180919PH36MF8M-563</t>
  </si>
  <si>
    <t>SH180919PH36MF8M-564</t>
  </si>
  <si>
    <t>SH180919PH36MF8M-565</t>
  </si>
  <si>
    <t>SH180919PH36MF8M-567</t>
  </si>
  <si>
    <t>SH180919PH36MF8M-559</t>
  </si>
  <si>
    <t>SH180919PH36MF8M-562</t>
  </si>
  <si>
    <t>SH180919PH36MF8M-561</t>
  </si>
  <si>
    <t>SH180919PH36MF8M-560</t>
  </si>
  <si>
    <t>SH180919PH36MF8M-557</t>
  </si>
  <si>
    <t>SH180919PH36MF8M-556</t>
  </si>
  <si>
    <t>SH180919PH36MF8M-303</t>
  </si>
  <si>
    <t>SH180919PH36MF8M-334</t>
  </si>
  <si>
    <t>SH180919PH36MF8M-350</t>
  </si>
  <si>
    <t>SH180919PH36MF8M-314</t>
  </si>
  <si>
    <t>SH180919PH36MF8M-315</t>
  </si>
  <si>
    <t>SH180919PH36MF8M-322</t>
  </si>
  <si>
    <t>SH180919PH36MF8M-269</t>
  </si>
  <si>
    <t>SH180919PH36MF8M-325</t>
  </si>
  <si>
    <t>SH180919PH36MF8M-345</t>
  </si>
  <si>
    <t>SH180919PH36MF8M-365</t>
  </si>
  <si>
    <t>SH180919PH36MF8M-354</t>
  </si>
  <si>
    <t>SH180919PH36MF8M-318</t>
  </si>
  <si>
    <t>SH180919PH36MF8M-339</t>
  </si>
  <si>
    <t>SH180919PH36MF8M-335</t>
  </si>
  <si>
    <t>SH180919PH36MF8M-352</t>
  </si>
  <si>
    <t>SH180919PH36MF8M-376</t>
  </si>
  <si>
    <t>SH180919PH36MF8M-391</t>
  </si>
  <si>
    <t>SH180919PH36MF8M-369</t>
  </si>
  <si>
    <t>SH180919PH36MF8M-336</t>
  </si>
  <si>
    <t>SH180919PH36MF8M-393</t>
  </si>
  <si>
    <t>SH180919PH36MF8M-394</t>
  </si>
  <si>
    <t>SH180919PH36MF8M-344</t>
  </si>
  <si>
    <t>SH180919PH36MF8M-353</t>
  </si>
  <si>
    <t>SH180919PH36MF8M-392</t>
  </si>
  <si>
    <t>SH180919PH36MF8M-366</t>
  </si>
  <si>
    <t>SH180919PH36MF8M-386</t>
  </si>
  <si>
    <t>SH180919PH36MF8M-388</t>
  </si>
  <si>
    <t>SH180919PH36MF8M-390</t>
  </si>
  <si>
    <t>SH180919PH36MF8M-367</t>
  </si>
  <si>
    <t>SH180919PH36MF8M-400</t>
  </si>
  <si>
    <t>SH180919PH36MF8M-397</t>
  </si>
  <si>
    <t>SH180919PH36MF8M-398</t>
  </si>
  <si>
    <t>SH180919PH36MF8M-399</t>
  </si>
  <si>
    <t>SH180919PH36MF8M-401</t>
  </si>
  <si>
    <t>SH180919PH36MF8M-402</t>
  </si>
  <si>
    <t>SH180919PH36MF8M-405</t>
  </si>
  <si>
    <t>SH180919PH36MF8M-407</t>
  </si>
  <si>
    <t>SH180919PH36MF8M-544</t>
  </si>
  <si>
    <t>SH180919PH36MF8M-497</t>
  </si>
  <si>
    <t>SH180919PH36MF8M-545</t>
  </si>
  <si>
    <t>SH180919PH36MF8M-558</t>
  </si>
  <si>
    <t>SH180919PH36MF8M-547</t>
  </si>
  <si>
    <t>SH180919PH36MF8M-555</t>
  </si>
  <si>
    <t>SH180919PH36MF8M-548</t>
  </si>
  <si>
    <t>SH180919PH36MF8M-489</t>
  </si>
  <si>
    <t>SH180919PH36MF8M-358</t>
  </si>
  <si>
    <t>SH180919PH36MF8M-484</t>
  </si>
  <si>
    <t>SH180919PH36MF8M-498</t>
  </si>
  <si>
    <t>SH180919PH36MF8M-496</t>
  </si>
  <si>
    <t>SH180919PH36MF8M-523</t>
  </si>
  <si>
    <t>SH180919PH36MF8M-533</t>
  </si>
  <si>
    <t>SH180919PH36MF8M-530</t>
  </si>
  <si>
    <t>SH180919PH36MF8M-537</t>
  </si>
  <si>
    <t>SH180919PH36MF8M-546</t>
  </si>
  <si>
    <t>SH180919PH36MF8M-553</t>
  </si>
  <si>
    <t>SH180919PH36MF8M-569</t>
  </si>
  <si>
    <t>SH180919PH36MF8M-552</t>
  </si>
  <si>
    <t>SH180919PH36MF8M-491</t>
  </si>
  <si>
    <t>SH180919PH36MF8M-579</t>
  </si>
  <si>
    <t>SH180919PH36MF8M-571</t>
  </si>
  <si>
    <t>SH180919PH36MF8M-573</t>
  </si>
  <si>
    <t>SH180919PH36MF8M-580</t>
  </si>
  <si>
    <t>SH180919PH36MF8M-604</t>
  </si>
  <si>
    <t>SH180919PH36MF8M-594</t>
  </si>
  <si>
    <t>SH180919PH36MF8M-608</t>
  </si>
  <si>
    <t>SH180919PH36MF8M-609</t>
  </si>
  <si>
    <t>SH180919PH36MF8M-614</t>
  </si>
  <si>
    <t>SH180919PH36MF8M-615</t>
  </si>
  <si>
    <t>SH180919PH36MF8M-616</t>
  </si>
  <si>
    <t>SH180919PH36MF8M-605</t>
  </si>
  <si>
    <t>SH180919PH36MF8M-610</t>
  </si>
  <si>
    <t>SH180919PH36MF8M-611</t>
  </si>
  <si>
    <t>SH180919PH36MF8M-612</t>
  </si>
  <si>
    <t>SH180919PH36MF8M-606</t>
  </si>
  <si>
    <t>SH180919PH36MF8M-607</t>
  </si>
  <si>
    <t>SH180919PH36MF8M-597</t>
  </si>
  <si>
    <t>SH180919PH36MF8M-622</t>
  </si>
  <si>
    <t>SH180919PH36MF8M-619</t>
  </si>
  <si>
    <t>SH180919PH36MF8M-620</t>
  </si>
  <si>
    <t>SH180919PH36MF8M-623</t>
  </si>
  <si>
    <t>SH180919PH36MF8M-624</t>
  </si>
  <si>
    <t>SH180919PH36MF8M-633</t>
  </si>
  <si>
    <t>SH180919PH36MF8M-627</t>
  </si>
  <si>
    <t>SH180919PH36MF8M-613</t>
  </si>
  <si>
    <t>SH180919PH36MF8M-403</t>
  </si>
  <si>
    <t>SH180919PH36MF8M-404</t>
  </si>
  <si>
    <t>SH180919PH36MF8M-417</t>
  </si>
  <si>
    <t>SH180919PH36MF8M-431</t>
  </si>
  <si>
    <t>SH180919PH36MF8M-432</t>
  </si>
  <si>
    <t>SH180919PH36MF8M-424</t>
  </si>
  <si>
    <t>SH180919PH36MF8M-439</t>
  </si>
  <si>
    <t>SH180919PH36MF8M-444</t>
  </si>
  <si>
    <t>SH180919PH36MF8M-446</t>
  </si>
  <si>
    <t>SH180919PH36MF8M-447</t>
  </si>
  <si>
    <t>SH180919PH36MF8M-443</t>
  </si>
  <si>
    <t>SH180919PH36MF8M-442</t>
  </si>
  <si>
    <t>SH180919PH36MF8M-453</t>
  </si>
  <si>
    <t>SH180919PH36MF8M-451</t>
  </si>
  <si>
    <t>SH180919PH36MF8M-450</t>
  </si>
  <si>
    <t>SH180919PH36MF8M-454</t>
  </si>
  <si>
    <t>SH180919PH36MF8M-457</t>
  </si>
  <si>
    <t>SH180919PH36MF8M-449</t>
  </si>
  <si>
    <t>SH180919PH36MF8M-420</t>
  </si>
  <si>
    <t>SH180919PH36MF8M-458</t>
  </si>
  <si>
    <t>SH180919PH36MF8M-433</t>
  </si>
  <si>
    <t>SH180919PH36MF8M-464</t>
  </si>
  <si>
    <t>SH180919PH36MF8M-471</t>
  </si>
  <si>
    <t>SH180919PH36MF8M-476</t>
  </si>
  <si>
    <t>SH180919PH36MF8M-474</t>
  </si>
  <si>
    <t>SH180919PH36MF8M-570</t>
  </si>
  <si>
    <t>SH180919PH36MF8M-576</t>
  </si>
  <si>
    <t>SH180919PH36MF8M-577</t>
  </si>
  <si>
    <t>SH180919PH36MF8M-578</t>
  </si>
  <si>
    <t>SH180919PH36MF8M-572</t>
  </si>
  <si>
    <t>SH180919PH36MF8M-582</t>
  </si>
  <si>
    <t>SH180919PH36MF8M-589</t>
  </si>
  <si>
    <t>SH180919PH36MF8M-588</t>
  </si>
  <si>
    <t>SH180919PH36MF8M-591</t>
  </si>
  <si>
    <t>SH180919PH36MF8M-585</t>
  </si>
  <si>
    <t>SH180919PH36MF8M-586</t>
  </si>
  <si>
    <t>SH180919PH36MF8M-587</t>
  </si>
  <si>
    <t>SH180919PH36MF8M-581</t>
  </si>
  <si>
    <t>SH180919PH36MF8M-592</t>
  </si>
  <si>
    <t>SH180919PH36MF8M-249</t>
  </si>
  <si>
    <t>SH180919PH36MF8M-584</t>
  </si>
  <si>
    <t>SH180919PH36MF8M-595</t>
  </si>
  <si>
    <t>SH180919PH36MF8M-596</t>
  </si>
  <si>
    <t>SH180919PH36MF8M-600</t>
  </si>
  <si>
    <t>SH180919PH36MF8M-590</t>
  </si>
  <si>
    <t>SH180919PH36MF8M-598</t>
  </si>
  <si>
    <t>SH180919PH36MF8M-599</t>
  </si>
  <si>
    <t>SH180919PH36MF8M-601</t>
  </si>
  <si>
    <t>SH180919PH36MF8M-593</t>
  </si>
  <si>
    <t>SH180919PH36MF8M-360</t>
  </si>
  <si>
    <t>SH180919PH36MF8M-686</t>
  </si>
  <si>
    <t>SH180919PH36MF8M-628</t>
  </si>
  <si>
    <t>SH180919PH36MF8M-625</t>
  </si>
  <si>
    <t>SH180919PH36MF8M-626</t>
  </si>
  <si>
    <t>SH180919PH36MF8M-528</t>
  </si>
  <si>
    <t>SH180919PH36MF8M-637</t>
  </si>
  <si>
    <t>SH180919PH36MF8M-638</t>
  </si>
  <si>
    <t>SH180919PH36MF8M-629</t>
  </si>
  <si>
    <t>SH180919PH36MF8M-634</t>
  </si>
  <si>
    <t>SH180919PH36MF8M-603</t>
  </si>
  <si>
    <t>SH180919PH36MF8M-639</t>
  </si>
  <si>
    <t>SH180919PH36MF8M-635</t>
  </si>
  <si>
    <t>SH180919PH36MF8M-636</t>
  </si>
  <si>
    <t>SH180919PH36MF8M-655</t>
  </si>
  <si>
    <t>SH180919PH36MF8M-656</t>
  </si>
  <si>
    <t>SH180919PH36MF8M-659</t>
  </si>
  <si>
    <t>SH180919PH36MF8M-660</t>
  </si>
  <si>
    <t>SH180919PH36MF8M-661</t>
  </si>
  <si>
    <t>SH180919PH36MF8M-666</t>
  </si>
  <si>
    <t>SH180919PH36MF8M-670</t>
  </si>
  <si>
    <t>SH180919PH36MF8M-643</t>
  </si>
  <si>
    <t>SH180919PH36MF8M-648</t>
  </si>
  <si>
    <t>SH180919PH36MF8M-646</t>
  </si>
  <si>
    <t>SH180919PH36MF8M-651</t>
  </si>
  <si>
    <t>SH180919PH36MF8M-631</t>
  </si>
  <si>
    <t>SH180919PH36MF8M-477</t>
  </si>
  <si>
    <t>SH180919PH36MF8M-462</t>
  </si>
  <si>
    <t>SH180919PH36MF8M-487</t>
  </si>
  <si>
    <t>SH180919PH36MF8M-441</t>
  </si>
  <si>
    <t>SH180919PH36MF8M-488</t>
  </si>
  <si>
    <t>SH180919PH36MF8M-681</t>
  </si>
  <si>
    <t>SH180920PH36MF8M-088</t>
  </si>
  <si>
    <t>SH180920PH36MF8M-089</t>
  </si>
  <si>
    <t>SH180920PH36MF8M-091</t>
  </si>
  <si>
    <t>SH180920PH36MF8M-093</t>
  </si>
  <si>
    <t>SH180920PH36MF8M-094</t>
  </si>
  <si>
    <t>SH180920PH36MF8M-087</t>
  </si>
  <si>
    <t>SH180919PH36MF8M-485</t>
  </si>
  <si>
    <t>SH180920PH36MF8M-096</t>
  </si>
  <si>
    <t>SH180920PH36MF8M-097</t>
  </si>
  <si>
    <t>SH180919PH36MF8M-673</t>
  </si>
  <si>
    <t>SH180919PH36MF8M-657</t>
  </si>
  <si>
    <t>SH180920PH36MF8M-098</t>
  </si>
  <si>
    <t>SH180919PH36MF8M-669</t>
  </si>
  <si>
    <t>SH180919PH36MF8M-665</t>
  </si>
  <si>
    <t>SH180919PH36MF8M-664</t>
  </si>
  <si>
    <t>SH180919PH36MF8M-671</t>
  </si>
  <si>
    <t>SH180919PH36MF8M-512</t>
  </si>
  <si>
    <t>SH180919PH36MF8M-654</t>
  </si>
  <si>
    <t>SH180919PH36MF8M-674</t>
  </si>
  <si>
    <t>SH180919PH36MF8M-677</t>
  </si>
  <si>
    <t>SH180919PH36MF8M-662</t>
  </si>
  <si>
    <t>SH180919PH36MF8M-680</t>
  </si>
  <si>
    <t>SH180919PH36MF8M-682</t>
  </si>
  <si>
    <t>SH180919PH36MF8M-678</t>
  </si>
  <si>
    <t>SH180919PH36MF8M-668</t>
  </si>
  <si>
    <t>SH180919PH36MF8M-689</t>
  </si>
  <si>
    <t>SH180919PH36MF8M-690</t>
  </si>
  <si>
    <t>SH180919PH36MF8M-667</t>
  </si>
  <si>
    <t>SH180919PH36MF8M-645</t>
  </si>
  <si>
    <t>SH180919PH36MF8M-688</t>
  </si>
  <si>
    <t>SH180919PH36MF8M-691</t>
  </si>
  <si>
    <t>SH180919PH36MF8M-693</t>
  </si>
  <si>
    <t>SH180919PH36MF8M-583</t>
  </si>
  <si>
    <t>SH180919PH36MF8M-687</t>
  </si>
  <si>
    <t>SH180919PH36MF8M-694</t>
  </si>
  <si>
    <t>SH180919PH36MF8M-566</t>
  </si>
  <si>
    <t>SH180919PH36MF8M-415</t>
  </si>
  <si>
    <t>SH180919PH36MF8M-695</t>
  </si>
  <si>
    <t>SH180919PH36MF8M-696</t>
  </si>
  <si>
    <t>SH180919PH36MF8M-697</t>
  </si>
  <si>
    <t>SH180919PH36MF8M-699</t>
  </si>
  <si>
    <t>SH180920PH36MF8M-002</t>
  </si>
  <si>
    <t>SH180919PH36MF8M-698</t>
  </si>
  <si>
    <t>SH180920PH36MF8M-001</t>
  </si>
  <si>
    <t>SH180919PH36MF8M-617</t>
  </si>
  <si>
    <t>SH180920PH36MF8M-006</t>
  </si>
  <si>
    <t>SH180920PH36MF8M-074</t>
  </si>
  <si>
    <t>SH180920PH36MF8M-075</t>
  </si>
  <si>
    <t>SH180920PH36MF8M-071</t>
  </si>
  <si>
    <t>SH180920PH36MF8M-076</t>
  </si>
  <si>
    <t>SH180920PH36MF8M-077</t>
  </si>
  <si>
    <t>SH180920PH36MF8M-080</t>
  </si>
  <si>
    <t>SH180920PH36MF8M-081</t>
  </si>
  <si>
    <t>SH180920PH36MF8M-082</t>
  </si>
  <si>
    <t>SH180920PH36MF8M-083</t>
  </si>
  <si>
    <t>SH180919PH36MF8M-675</t>
  </si>
  <si>
    <t>SH180920PH36MF8M-085</t>
  </si>
  <si>
    <t>SH180920PH36MF8M-078</t>
  </si>
  <si>
    <t>SH180920PH36MF8M-086</t>
  </si>
  <si>
    <t>SH180920PH36MF8M-115</t>
  </si>
  <si>
    <t>SH180920PH36MF8M-128</t>
  </si>
  <si>
    <t>SH180920PH36MF8M-127</t>
  </si>
  <si>
    <t>SH180920PH36MF8M-116</t>
  </si>
  <si>
    <t>SH180919PH36MF8M-486</t>
  </si>
  <si>
    <t>SH180920PH36MF8M-125</t>
  </si>
  <si>
    <t>SH180920PH36MF8M-123</t>
  </si>
  <si>
    <t>SH180920PH36MF8M-122</t>
  </si>
  <si>
    <t>SH180920PH36MF8M-121</t>
  </si>
  <si>
    <t>SH180920PH36MF8M-090</t>
  </si>
  <si>
    <t>SH180919PH36MF8M-653</t>
  </si>
  <si>
    <t>SH180920PH36MF8M-119</t>
  </si>
  <si>
    <t>SH180920PH36MF8M-103</t>
  </si>
  <si>
    <t>SH180920PH36MF8M-100</t>
  </si>
  <si>
    <t>SH180920PH36MF8M-099</t>
  </si>
  <si>
    <t>SH180920PH36MF8M-073</t>
  </si>
  <si>
    <t>SH180920PH36MF8M-104</t>
  </si>
  <si>
    <t>SH180919PH36MF0M-903</t>
  </si>
  <si>
    <t>SH180920PH36MF8M-130</t>
  </si>
  <si>
    <t>SH180920PH36MF8M-136</t>
  </si>
  <si>
    <t>SH180920PH36MF8M-101</t>
  </si>
  <si>
    <t>SH180920PH36MF8M-137</t>
  </si>
  <si>
    <t>SH180919PH36MF8M-574</t>
  </si>
  <si>
    <t>SH180919PH36MF8M-575</t>
  </si>
  <si>
    <t>SH180919PH36MF8M-650</t>
  </si>
  <si>
    <t>SH180919PH36MF8M-692</t>
  </si>
  <si>
    <t>SH180919PH36MF8M-676</t>
  </si>
  <si>
    <t>SH180919PH36MF8M-685</t>
  </si>
  <si>
    <t>SH180919PH36MF8M-683</t>
  </si>
  <si>
    <t>SH180919PH36MF8M-679</t>
  </si>
  <si>
    <t>SH180920PH36MF8M-180</t>
  </si>
  <si>
    <t>SH180920PH36MF8M-005</t>
  </si>
  <si>
    <t>SH180920PH36MF8M-003</t>
  </si>
  <si>
    <t>SH180920PH36MF8M-008</t>
  </si>
  <si>
    <t>SH180920PH36MF8M-010</t>
  </si>
  <si>
    <t>SH180920PH36MF8M-012</t>
  </si>
  <si>
    <t>SH180920PH36MF8M-004</t>
  </si>
  <si>
    <t>SH180920PH36MF8M-015</t>
  </si>
  <si>
    <t>SH180920PH36MF8M-007</t>
  </si>
  <si>
    <t>SH180920PH36MF8M-013</t>
  </si>
  <si>
    <t>SH180920PH36MF8M-014</t>
  </si>
  <si>
    <t>SH180918PH36MF9M-229</t>
  </si>
  <si>
    <t>SH180919PH36MF8M-641</t>
  </si>
  <si>
    <t>SH180920PH36MF8M-017</t>
  </si>
  <si>
    <t>SH180919PH36MF8M-618</t>
  </si>
  <si>
    <t>SH180920PH36MF8M-019</t>
  </si>
  <si>
    <t>SH180920PH36MF8M-020</t>
  </si>
  <si>
    <t>SH180919PH36MF8M-434</t>
  </si>
  <si>
    <t>SH180920PH36MF8M-022</t>
  </si>
  <si>
    <t>SH180920PH36MF8M-023</t>
  </si>
  <si>
    <t>SH180920PH36MF8M-021</t>
  </si>
  <si>
    <t>SH180920PH36MF8M-032</t>
  </si>
  <si>
    <t>SH180920PH36MF8M-033</t>
  </si>
  <si>
    <t>SH180920PH36MF8M-034</t>
  </si>
  <si>
    <t>SH180920PH36MF8M-028</t>
  </si>
  <si>
    <t>SH180919PH36MF8M-700</t>
  </si>
  <si>
    <t>SH180920PH36MF8M-132</t>
  </si>
  <si>
    <t>SH180920PH36MF8M-114</t>
  </si>
  <si>
    <t>SH180920PH36MF8M-120</t>
  </si>
  <si>
    <t>SH180919PH36MF8M-644</t>
  </si>
  <si>
    <t>SH180920PH36MF8M-107</t>
  </si>
  <si>
    <t>SH180920PH36MF8M-108</t>
  </si>
  <si>
    <t>SH180920PH36MF8M-109</t>
  </si>
  <si>
    <t>SH180920PH36MF8M-047</t>
  </si>
  <si>
    <t>SH180920PH36MF8M-111</t>
  </si>
  <si>
    <t>SH180920PH36MF8M-050</t>
  </si>
  <si>
    <t>SH180920PH36MF8M-148</t>
  </si>
  <si>
    <t>SH180919PH36MF8M-395</t>
  </si>
  <si>
    <t>SH180920PH36MF8M-152</t>
  </si>
  <si>
    <t>SH180920PH36MF8M-172</t>
  </si>
  <si>
    <t>SH180920PH36MF8M-173</t>
  </si>
  <si>
    <t>SH180920PH36MF8M-153</t>
  </si>
  <si>
    <t>SH180920PH36MF8M-145</t>
  </si>
  <si>
    <t>SH180920PH36MF8M-063</t>
  </si>
  <si>
    <t>SH180920PH36MF8M-161</t>
  </si>
  <si>
    <t>SH180920PH36MF8M-162</t>
  </si>
  <si>
    <t>SH180920PH36MF8M-158</t>
  </si>
  <si>
    <t>SH180920PH36MF8M-160</t>
  </si>
  <si>
    <t>SH180920PH36MF8M-159</t>
  </si>
  <si>
    <t>SH180920PH36MF8M-156</t>
  </si>
  <si>
    <t>SH180920PH36MF8M-167</t>
  </si>
  <si>
    <t>SH180920PH36MF8M-168</t>
  </si>
  <si>
    <t>SH180920PH36MF8M-181</t>
  </si>
  <si>
    <t>SH180920PH36MF8M-175</t>
  </si>
  <si>
    <t>SH180920PH36MF8M-176</t>
  </si>
  <si>
    <t>SH180920PH36MF8M-165</t>
  </si>
  <si>
    <t>SH180920PH36MF8M-188</t>
  </si>
  <si>
    <t>SH180920PH36MF8M-170</t>
  </si>
  <si>
    <t>SH180920PH36MF8M-190</t>
  </si>
  <si>
    <t>SH180920PH36MF8M-192</t>
  </si>
  <si>
    <t>SH180920PH36MF8M-105</t>
  </si>
  <si>
    <t>SH180920PH36MF8M-129</t>
  </si>
  <si>
    <t>SH180920PH36MF8M-124</t>
  </si>
  <si>
    <t>SH180919PH36MF8M-568</t>
  </si>
  <si>
    <t>SH180919PH36MF8M-630</t>
  </si>
  <si>
    <t>SH180920PH36MF8M-133</t>
  </si>
  <si>
    <t>SH180919PH36MF8M-621</t>
  </si>
  <si>
    <t>SH180920PH36MF8M-134</t>
  </si>
  <si>
    <t>SH180919PH36MF8M-437</t>
  </si>
  <si>
    <t>SH180920PH36MF8M-040</t>
  </si>
  <si>
    <t>SH180919PH36MF8M-640</t>
  </si>
  <si>
    <t>SH180920PH36MF8M-079</t>
  </si>
  <si>
    <t>SH180920PH36MF8M-138</t>
  </si>
  <si>
    <t>SH180919PH36MF8M-551</t>
  </si>
  <si>
    <t>SH180919PH36MF8M-526</t>
  </si>
  <si>
    <t>SH180920PH36MF8M-118</t>
  </si>
  <si>
    <t>SH180919PH36MF8M-469</t>
  </si>
  <si>
    <t>SH180919PH36MF8M-649</t>
  </si>
  <si>
    <t>SH180920PH36MF8M-126</t>
  </si>
  <si>
    <t>SH180920PH36MF8M-038</t>
  </si>
  <si>
    <t>SH180919PH36MF8M-663</t>
  </si>
  <si>
    <t>SH180920PH36MF8M-154</t>
  </si>
  <si>
    <t>SH180920PH36MF8M-155</t>
  </si>
  <si>
    <t>SH180920PH36MF8M-037</t>
  </si>
  <si>
    <t>SH180919PH36MF8M-448</t>
  </si>
  <si>
    <t>SH180919PH36MF8M-440</t>
  </si>
  <si>
    <t>SH180920PH36MF8M-117</t>
  </si>
  <si>
    <t>SH180920PH36MF8M-112</t>
  </si>
  <si>
    <t>SH180919PH36MF8M-658</t>
  </si>
  <si>
    <t>SH180920PH36MF8M-113</t>
  </si>
  <si>
    <t>SH180920PH36MF8M-070</t>
  </si>
  <si>
    <t>SH180920PH36MF8M-039</t>
  </si>
  <si>
    <t>SH180920PH36MF8M-191</t>
  </si>
  <si>
    <t>SH180920PH36MF8M-202</t>
  </si>
  <si>
    <t>SH180920PH36MF8M-221</t>
  </si>
  <si>
    <t>SH180920PH36MF8M-208</t>
  </si>
  <si>
    <t>SH180920PH36MF8M-232</t>
  </si>
  <si>
    <t>SH180920PH36MF8M-233</t>
  </si>
  <si>
    <t>SH180920PH36MF8M-209</t>
  </si>
  <si>
    <t>SH180920PH36MF8M-222</t>
  </si>
  <si>
    <t>SH180920PH36MF8M-016</t>
  </si>
  <si>
    <t>SH180920PH36MF8M-025</t>
  </si>
  <si>
    <t>SH180920PH36MF8M-026</t>
  </si>
  <si>
    <t>SH180920PH36MF8M-027</t>
  </si>
  <si>
    <t>SH180919PH36MF0M-245</t>
  </si>
  <si>
    <t>SH180920PH36MF8M-018</t>
  </si>
  <si>
    <t>SH180920PH36MF8M-029</t>
  </si>
  <si>
    <t>SH180920PH36MF8M-030</t>
  </si>
  <si>
    <t>SH180920PH36MF8M-041</t>
  </si>
  <si>
    <t>SH180920PH36MF8M-031</t>
  </si>
  <si>
    <t>SH180920PH36MF8M-044</t>
  </si>
  <si>
    <t>SH180920PH36MF8M-042</t>
  </si>
  <si>
    <t>SH180920PH36MF8M-045</t>
  </si>
  <si>
    <t>SH180920PH36MF8M-046</t>
  </si>
  <si>
    <t>SH180920PH36MF8M-035</t>
  </si>
  <si>
    <t>SH180920PH36MF8M-036</t>
  </si>
  <si>
    <t>SH180920PH36MF8M-106</t>
  </si>
  <si>
    <t>SH180920PH36MF8M-049</t>
  </si>
  <si>
    <t>SH180919PH36MF8M-672</t>
  </si>
  <si>
    <t>SH180920PH36MF8M-043</t>
  </si>
  <si>
    <t>SH180920PH36MF8M-344</t>
  </si>
  <si>
    <t>SH180920PH36MF8M-345</t>
  </si>
  <si>
    <t>SH180920PH36MF8M-348</t>
  </si>
  <si>
    <t>SH180920PH36MF8M-304</t>
  </si>
  <si>
    <t>SH180920PH36MF8M-349</t>
  </si>
  <si>
    <t>SH180920PH36MF8M-341</t>
  </si>
  <si>
    <t>SH180920PH36MF8M-352</t>
  </si>
  <si>
    <t>SH180920PH36MF8M-313</t>
  </si>
  <si>
    <t>SH180920PH36MF8M-300</t>
  </si>
  <si>
    <t>SH180920PH36MF8M-339</t>
  </si>
  <si>
    <t>SH180920PH36MF8M-335</t>
  </si>
  <si>
    <t>SH180920PH36MF8M-337</t>
  </si>
  <si>
    <t>SH180920PH36MF8M-315</t>
  </si>
  <si>
    <t>SH180920PH36MF8M-354</t>
  </si>
  <si>
    <t>SH180920PH36MF8M-355</t>
  </si>
  <si>
    <t>SH180920PH36MF8M-331</t>
  </si>
  <si>
    <t>SH180920PH36MF8M-363</t>
  </si>
  <si>
    <t>SH180920PH36MF8M-359</t>
  </si>
  <si>
    <t>SH180920PH36MF8M-361</t>
  </si>
  <si>
    <t>SH180920PH36MF8M-290</t>
  </si>
  <si>
    <t>SH180920PH36MF8M-234</t>
  </si>
  <si>
    <t>SH180920PH36MF8M-302</t>
  </si>
  <si>
    <t>SH180920PH36MF8M-303</t>
  </si>
  <si>
    <t>SH180920PH36MF8M-216</t>
  </si>
  <si>
    <t>SH180920PH36MF8M-294</t>
  </si>
  <si>
    <t>SH180920PH36MF8M-235</t>
  </si>
  <si>
    <t>SH180920PH36MF8M-301</t>
  </si>
  <si>
    <t>SH180920PH36MF8M-226</t>
  </si>
  <si>
    <t>SH180920PH36MF8M-219</t>
  </si>
  <si>
    <t>SH180920PH36MF8M-306</t>
  </si>
  <si>
    <t>SH180920PH36MF8M-229</t>
  </si>
  <si>
    <t>SH180920PH36MF8M-225</t>
  </si>
  <si>
    <t>SH180920PH36MF8M-224</t>
  </si>
  <si>
    <t>SH180920PH36MF8M-195</t>
  </si>
  <si>
    <t>SH180920PH36MF8M-220</t>
  </si>
  <si>
    <t>SH180920PH36MF8M-240</t>
  </si>
  <si>
    <t>SH180920PH36MF8M-238</t>
  </si>
  <si>
    <t>SH180920PH36MF8M-245</t>
  </si>
  <si>
    <t>SH180920PH36MF8M-248</t>
  </si>
  <si>
    <t>SH180920PH36MF8M-231</t>
  </si>
  <si>
    <t>SH180920PH36MF8M-048</t>
  </si>
  <si>
    <t>SH180920PH36MF8M-051</t>
  </si>
  <si>
    <t>SH180920PH36MF8M-052</t>
  </si>
  <si>
    <t>SH180920PH36MF8M-053</t>
  </si>
  <si>
    <t>SH180919PH36MF8M-642</t>
  </si>
  <si>
    <t>SH180920PH36MF8M-054</t>
  </si>
  <si>
    <t>SH180920PH36MF8M-055</t>
  </si>
  <si>
    <t>SH180920PH36MF8M-058</t>
  </si>
  <si>
    <t>SH180920PH36MF8M-060</t>
  </si>
  <si>
    <t>SH180920PH36MF8M-059</t>
  </si>
  <si>
    <t>SH180920PH36MF8M-110</t>
  </si>
  <si>
    <t>SH180920PH36MF8M-062</t>
  </si>
  <si>
    <t>SH180920PH36MF8M-064</t>
  </si>
  <si>
    <t>SH180920PH36MF8M-065</t>
  </si>
  <si>
    <t>SH180920PH36MF8M-067</t>
  </si>
  <si>
    <t>SH180920PH36MF8M-068</t>
  </si>
  <si>
    <t>SH180920PH36MF8M-061</t>
  </si>
  <si>
    <t>SH180919PH36MF8M-412</t>
  </si>
  <si>
    <t>SH180920PH36MF8M-066</t>
  </si>
  <si>
    <t>SH180920PH36MF8M-069</t>
  </si>
  <si>
    <t>SH180920PH36MF8M-299</t>
  </si>
  <si>
    <t>SH180920PH36MF8M-297</t>
  </si>
  <si>
    <t>SH180920PH36MF8M-269</t>
  </si>
  <si>
    <t>SH180920PH36MF8M-277</t>
  </si>
  <si>
    <t>SH180920PH36MF8M-273</t>
  </si>
  <si>
    <t>SH180920PH36MF8M-274</t>
  </si>
  <si>
    <t>SH180920PH36MF8M-279</t>
  </si>
  <si>
    <t>SH180920PH36MF8M-289</t>
  </si>
  <si>
    <t>SH180920PH36MF8M-287</t>
  </si>
  <si>
    <t>SH180920PH36MF8M-271</t>
  </si>
  <si>
    <t>SH180920PH36MF8M-276</t>
  </si>
  <si>
    <t>SH180920PH36MF8M-291</t>
  </si>
  <si>
    <t>SH180919PH36MF8M-652</t>
  </si>
  <si>
    <t>SH180920PH36MF8M-072</t>
  </si>
  <si>
    <t>SH180920PH36MF8M-095</t>
  </si>
  <si>
    <t>SH180920PH36MF8M-140</t>
  </si>
  <si>
    <t>SH180920PH36MF8M-146</t>
  </si>
  <si>
    <t>SH180920PH36MF8M-141</t>
  </si>
  <si>
    <t>SH180920PH36MF8M-147</t>
  </si>
  <si>
    <t>SH180920PH36MF8M-143</t>
  </si>
  <si>
    <t>SH180920PH36MF8M-144</t>
  </si>
  <si>
    <t>SH180920PH36MF8M-149</t>
  </si>
  <si>
    <t>SH180920PH36MF8M-151</t>
  </si>
  <si>
    <t>SH180920PH36MF8M-142</t>
  </si>
  <si>
    <t>SH180920PH36MF8M-163</t>
  </si>
  <si>
    <t>SH180920PH36MF8M-166</t>
  </si>
  <si>
    <t>SH180919PH36MF8M-684</t>
  </si>
  <si>
    <t>SH180920PH36MF8M-169</t>
  </si>
  <si>
    <t>SH180920PH36MF8M-164</t>
  </si>
  <si>
    <t>SH180920PH36MF8M-150</t>
  </si>
  <si>
    <t>SH180920PH36MF8M-280</t>
  </si>
  <si>
    <t>SH180920PH36MF8M-284</t>
  </si>
  <si>
    <t>SH180920PH36MF8M-281</t>
  </si>
  <si>
    <t>SH180920PH36MF8M-246</t>
  </si>
  <si>
    <t>SH180920PH36MF8M-285</t>
  </si>
  <si>
    <t>SH180920PH36MF8M-286</t>
  </si>
  <si>
    <t>SH180920PH36MF8M-319</t>
  </si>
  <si>
    <t>SH180920PH36MF8M-316</t>
  </si>
  <si>
    <t>SH180920PH36MF8M-317</t>
  </si>
  <si>
    <t>SH180920PH36MF8M-318</t>
  </si>
  <si>
    <t>SH180920PH36MF8M-320</t>
  </si>
  <si>
    <t>SH180920PH36MF8M-321</t>
  </si>
  <si>
    <t>SH180920PH36MF8M-283</t>
  </si>
  <si>
    <t>SH180919PH36MF8M-299</t>
  </si>
  <si>
    <t>SH180920PH36MF8M-292</t>
  </si>
  <si>
    <t>SH180920PH36MF8M-293</t>
  </si>
  <si>
    <t>SH180920PH36MF8M-275</t>
  </si>
  <si>
    <t>SH180920PH36MF8M-278</t>
  </si>
  <si>
    <t>SH180920PH36MF8M-217</t>
  </si>
  <si>
    <t>SH180920PH36MF8M-255</t>
  </si>
  <si>
    <t>SH180920PH36MF8M-267</t>
  </si>
  <si>
    <t>SH180920PH36MF8M-256</t>
  </si>
  <si>
    <t>SH180920PH36MF8M-268</t>
  </si>
  <si>
    <t>SH180920PH36MF8M-261</t>
  </si>
  <si>
    <t>SH180920PH36MF8M-262</t>
  </si>
  <si>
    <t>SH180920PH36MF8M-210</t>
  </si>
  <si>
    <t>SH180920PH36MF8M-298</t>
  </si>
  <si>
    <t>SH180920PH36MF8M-266</t>
  </si>
  <si>
    <t>SH180920PH36MF8M-296</t>
  </si>
  <si>
    <t>SH180920PH36MF8M-288</t>
  </si>
  <si>
    <t>SH180920PH36MF8M-472</t>
  </si>
  <si>
    <t>SH180920PH36MF8M-393</t>
  </si>
  <si>
    <t>SH180920PH36MF8M-212</t>
  </si>
  <si>
    <t>SH180920PH36MF8M-401</t>
  </si>
  <si>
    <t>SH180920PH36MF8M-390</t>
  </si>
  <si>
    <t>SH180920PH36MF8M-178</t>
  </si>
  <si>
    <t>SH180920PH36MF8M-413</t>
  </si>
  <si>
    <t>SH180920PH36MF8M-139</t>
  </si>
  <si>
    <t>SH180920PH36MF8M-364</t>
  </si>
  <si>
    <t>SH180920PH36MF8M-409</t>
  </si>
  <si>
    <t>SH180920PH36MF8M-194</t>
  </si>
  <si>
    <t>SH180920PH36MF8M-243</t>
  </si>
  <si>
    <t>SH180920PH36MF8M-241</t>
  </si>
  <si>
    <t>SH180920PH36MF8M-249</t>
  </si>
  <si>
    <t>SH180920PH36MF8M-270</t>
  </si>
  <si>
    <t>SH180920PH36MF8M-257</t>
  </si>
  <si>
    <t>SH180920PH36MF8M-242</t>
  </si>
  <si>
    <t>SH180920PH36MF8M-258</t>
  </si>
  <si>
    <t>SH180920PH36MF8M-259</t>
  </si>
  <si>
    <t>SH180920PH36MF8M-196</t>
  </si>
  <si>
    <t>SH180920PH36MF8M-214</t>
  </si>
  <si>
    <t>SH180920PH36MF8M-213</t>
  </si>
  <si>
    <t>SH180920PH36MF8M-230</t>
  </si>
  <si>
    <t>SH180920PH36MF8M-252</t>
  </si>
  <si>
    <t>SH180920PH36MF8M-263</t>
  </si>
  <si>
    <t>SH180920PH36MF8M-310</t>
  </si>
  <si>
    <t>SH180920PH36MF8M-311</t>
  </si>
  <si>
    <t>SH180920PH36MF8M-340</t>
  </si>
  <si>
    <t>SH180920PH36MF8M-326</t>
  </si>
  <si>
    <t>SH180920PH36MF8M-342</t>
  </si>
  <si>
    <t>SH180920PH36MF8M-236</t>
  </si>
  <si>
    <t>SH180920PH36MF8M-309</t>
  </si>
  <si>
    <t>SH180920PH36MF8M-312</t>
  </si>
  <si>
    <t>SH180920PH36MF8M-314</t>
  </si>
  <si>
    <t>SH180920PH36MF8M-237</t>
  </si>
  <si>
    <t>SH180920PH36MF8M-346</t>
  </si>
  <si>
    <t>SH180920PH36MF8M-244</t>
  </si>
  <si>
    <t>SH180920PH36MF8M-351</t>
  </si>
  <si>
    <t>SH180920PH36MF8M-353</t>
  </si>
  <si>
    <t>SH180920PH36MF8M-347</t>
  </si>
  <si>
    <t>SH180920PH36MF8M-332</t>
  </si>
  <si>
    <t>SH180919PH36MF8M-466</t>
  </si>
  <si>
    <t>SH180920PH36MF8M-370</t>
  </si>
  <si>
    <t>SH180920PH36MF8M-189</t>
  </si>
  <si>
    <t>SH180920PH36MF8M-382</t>
  </si>
  <si>
    <t>SH180920PH36MF8M-462</t>
  </si>
  <si>
    <t>SH180920PH36MF8M-405</t>
  </si>
  <si>
    <t>SH180920PH36MF8M-406</t>
  </si>
  <si>
    <t>SH180920PH36MF8M-199</t>
  </si>
  <si>
    <t>SH180920PH36MF8M-228</t>
  </si>
  <si>
    <t>SH180920PH36MF8M-407</t>
  </si>
  <si>
    <t>SH180920PH36MF8M-408</t>
  </si>
  <si>
    <t>SH180920PH36MF8M-227</t>
  </si>
  <si>
    <t>SH180920PH36MF8M-398</t>
  </si>
  <si>
    <t>SH180920PH36MF8M-473</t>
  </si>
  <si>
    <t>SH180920PH36MF8M-204</t>
  </si>
  <si>
    <t>SH180920PH36MF8M-475</t>
  </si>
  <si>
    <t>SH180920PH36MF8M-466</t>
  </si>
  <si>
    <t>SH180920PH36MF8M-476</t>
  </si>
  <si>
    <t>SH180920PH36MF8M-463</t>
  </si>
  <si>
    <t>SH180918PH36MF9M-029</t>
  </si>
  <si>
    <t>SH180920PH36MF8M-184</t>
  </si>
  <si>
    <t>SH180920PH36MF8M-498</t>
  </si>
  <si>
    <t>SH180920PH36MF8M-457</t>
  </si>
  <si>
    <t>SH180920PH36MF8M-193</t>
  </si>
  <si>
    <t>SH180920PH36MF8M-459</t>
  </si>
  <si>
    <t>SH180920PH36MF8M-479</t>
  </si>
  <si>
    <t>SH180920PH36MF8M-440</t>
  </si>
  <si>
    <t>SH180920PH36MF8M-452</t>
  </si>
  <si>
    <t>SH180920PH36MF8M-203</t>
  </si>
  <si>
    <t>SH180920PH36MF8M-201</t>
  </si>
  <si>
    <t>SH180920PH36MF8M-254</t>
  </si>
  <si>
    <t>SH180920PH36MF8M-307</t>
  </si>
  <si>
    <t>SH180920PH36MF8M-305</t>
  </si>
  <si>
    <t>SH180920PH36MF8M-327</t>
  </si>
  <si>
    <t>SH180920PH36MF8M-333</t>
  </si>
  <si>
    <t>SH180920PH36MF8M-308</t>
  </si>
  <si>
    <t>SH180920PH36MF8M-200</t>
  </si>
  <si>
    <t>SH180920PH36MF8M-322</t>
  </si>
  <si>
    <t>SH180920PH36MF8M-206</t>
  </si>
  <si>
    <t>SH180920PH36MF8M-324</t>
  </si>
  <si>
    <t>SH180920PH36MF8M-336</t>
  </si>
  <si>
    <t>SH180920PH36MF8M-330</t>
  </si>
  <si>
    <t>SH180920PH36MF8M-211</t>
  </si>
  <si>
    <t>SH180920PH36MF8M-260</t>
  </si>
  <si>
    <t>SH180920PH36MF8M-057</t>
  </si>
  <si>
    <t>SH180920PH36MF8M-197</t>
  </si>
  <si>
    <t>SH180920PH36MF8M-329</t>
  </si>
  <si>
    <t>SH180920PH36MF8M-325</t>
  </si>
  <si>
    <t>SH180920PH36MF8M-328</t>
  </si>
  <si>
    <t>SH180920PH36MF8M-471</t>
  </si>
  <si>
    <t>SH180920PH36MF8M-421</t>
  </si>
  <si>
    <t>SH180920PH36MF8M-424</t>
  </si>
  <si>
    <t>SH180920PH36MF8M-171</t>
  </si>
  <si>
    <t>SH180920PH36MF8M-420</t>
  </si>
  <si>
    <t>SH180920PH36MF8M-470</t>
  </si>
  <si>
    <t>SH180920PH36MF8M-157</t>
  </si>
  <si>
    <t>SH180920PH36MF8M-412</t>
  </si>
  <si>
    <t>SH180920PH36MF8M-185</t>
  </si>
  <si>
    <t>SH180920PH36MF8M-483</t>
  </si>
  <si>
    <t>SH180920PH36MF8M-484</t>
  </si>
  <si>
    <t>SH180920PH36MF8M-056</t>
  </si>
  <si>
    <t>SH180920PH36MF8M-486</t>
  </si>
  <si>
    <t>SH180920PH36MF8M-179</t>
  </si>
  <si>
    <t>SH180920PH36MF8M-488</t>
  </si>
  <si>
    <t>SH180920PH36MF8M-187</t>
  </si>
  <si>
    <t>SH180920PH36MF8M-429</t>
  </si>
  <si>
    <t>SH180920PH36MF8M-425</t>
  </si>
  <si>
    <t>SH180920PH36MF8M-182</t>
  </si>
  <si>
    <t>SH180919PH36MF8M-602</t>
  </si>
  <si>
    <t>SH180920PH36MF8M-430</t>
  </si>
  <si>
    <t>SH180920PH36MF8M-423</t>
  </si>
  <si>
    <t>SH180920PH36MF8M-415</t>
  </si>
  <si>
    <t>SH180920PH36MF8M-183</t>
  </si>
  <si>
    <t>SH180920PH36MF8M-497</t>
  </si>
  <si>
    <t>SH180920PH36MF8M-490</t>
  </si>
  <si>
    <t>SH180920PH36MF8M-487</t>
  </si>
  <si>
    <t>SH180920PH36MF8M-480</t>
  </si>
  <si>
    <t>SH180920PH36MF8M-455</t>
  </si>
  <si>
    <t>SH180920PH36MF8M-496</t>
  </si>
  <si>
    <t>SH180920PH36MF8M-011</t>
  </si>
  <si>
    <t>SH180920PH36MF8M-377</t>
  </si>
  <si>
    <t>SH180920PH36MF8M-350</t>
  </si>
  <si>
    <t>SH180920PH36MF8M-009</t>
  </si>
  <si>
    <t>SH180920PH36MF8M-379</t>
  </si>
  <si>
    <t>SH180920PH36MF8M-381</t>
  </si>
  <si>
    <t>SH180920PH36MF8M-218</t>
  </si>
  <si>
    <t>SH180920PH36MF8M-371</t>
  </si>
  <si>
    <t>SH180920PH36MF8M-186</t>
  </si>
  <si>
    <t>SH180920PH36MF8M-373</t>
  </si>
  <si>
    <t>SH180920PH36MF8M-272</t>
  </si>
  <si>
    <t>SH180920PH36MF8M-385</t>
  </si>
  <si>
    <t>SH180920PH36MF8M-477</t>
  </si>
  <si>
    <t>SH180920PH36MF8M-374</t>
  </si>
  <si>
    <t>SH180920PH36MF8M-369</t>
  </si>
  <si>
    <t>SH180920PH36MF8M-399</t>
  </si>
  <si>
    <t>SH180920PH36MF8M-378</t>
  </si>
  <si>
    <t>SH180920PH36MF8M-362</t>
  </si>
  <si>
    <t>SH180920PH36MF8M-391</t>
  </si>
  <si>
    <t>SH180920PH36MF8M-365</t>
  </si>
  <si>
    <t>SH180920PH36MF8M-366</t>
  </si>
  <si>
    <t>SH180920PH36MF8M-478</t>
  </si>
  <si>
    <t>SH180920PH36MF8M-338</t>
  </si>
  <si>
    <t>SH180920PH36MF8M-467</t>
  </si>
  <si>
    <t>SH180920PH36MF8M-418</t>
  </si>
  <si>
    <t>SH180920PH36MF8M-474</t>
  </si>
  <si>
    <t>SH180920PH36MF8M-465</t>
  </si>
  <si>
    <t>SH180920PH36MF8M-174</t>
  </si>
  <si>
    <t>SH180920PH36MF8M-468</t>
  </si>
  <si>
    <t>SH180920PH36MF8M-464</t>
  </si>
  <si>
    <t>SH180920PH36MF8M-414</t>
  </si>
  <si>
    <t>SH180920PH36MF8M-416</t>
  </si>
  <si>
    <t>SH180920PH36MF8M-439</t>
  </si>
  <si>
    <t>SH180920PH36MF8M-437</t>
  </si>
  <si>
    <t>SH180920PH36MF8M-447</t>
  </si>
  <si>
    <t>SH180920PH36MF8M-448</t>
  </si>
  <si>
    <t>SH180920PH36MF8M-449</t>
  </si>
  <si>
    <t>SH180920PH36MF8M-426</t>
  </si>
  <si>
    <t>SH180920PH36MF8M-450</t>
  </si>
  <si>
    <t>SH180920PH36MF8M-451</t>
  </si>
  <si>
    <t>SH180920PH36MF8M-485</t>
  </si>
  <si>
    <t>SH180920PH36MF8M-481</t>
  </si>
  <si>
    <t>SH180920PH36MF8M-524</t>
  </si>
  <si>
    <t>SH180920PH36MF8M-538</t>
  </si>
  <si>
    <t>SH180920PH36MF8M-507</t>
  </si>
  <si>
    <t>SH180920PH36MF8M-539</t>
  </si>
  <si>
    <t>SH180920PH36MF8M-541</t>
  </si>
  <si>
    <t>SH180920PH36MF8M-543</t>
  </si>
  <si>
    <t>SH180920PH36MF8M-560</t>
  </si>
  <si>
    <t>SH180920PH36MF8M-558</t>
  </si>
  <si>
    <t>SH180920PH36MF8M-386</t>
  </si>
  <si>
    <t>SH180920PH36MF8M-441</t>
  </si>
  <si>
    <t>SH180920PH36MF8M-561</t>
  </si>
  <si>
    <t>SH180920PH36MF8M-564</t>
  </si>
  <si>
    <t>SH180920PH36MF8M-562</t>
  </si>
  <si>
    <t>SH180920PH36MF8M-563</t>
  </si>
  <si>
    <t>SH180920PH36MF8M-566</t>
  </si>
  <si>
    <t>SH180920PH36MF8M-545</t>
  </si>
  <si>
    <t>SH180920PH36MF8M-529</t>
  </si>
  <si>
    <t>SH180920PH36MF8M-380</t>
  </si>
  <si>
    <t>SH180920PH36MF8M-579</t>
  </si>
  <si>
    <t>SH180920PH36MF8M-581</t>
  </si>
  <si>
    <t>SH180920PH36MF8M-583</t>
  </si>
  <si>
    <t>SH180920PH36MF8M-586</t>
  </si>
  <si>
    <t>SH180918PH36MF9M-B24</t>
  </si>
  <si>
    <t>SH180920PH36MF8M-591</t>
  </si>
  <si>
    <t>SH180920PH36MF8M-585</t>
  </si>
  <si>
    <t>SH180920PH36MF8M-587</t>
  </si>
  <si>
    <t>SH180920PH36MF8M-588</t>
  </si>
  <si>
    <t>SH180920PH36MF8M-592</t>
  </si>
  <si>
    <t>SH180920PH36MF8M-599</t>
  </si>
  <si>
    <t>SH180920PH36MF8M-598</t>
  </si>
  <si>
    <t>SH180920PH36MF8M-403</t>
  </si>
  <si>
    <t>SH180920PH36MF8M-600</t>
  </si>
  <si>
    <t>SH180920PH36MF8M-576</t>
  </si>
  <si>
    <t>SH180920PH36MF8M-431</t>
  </si>
  <si>
    <t>SH180920PH36MF8M-427</t>
  </si>
  <si>
    <t>SH180920PH36MF8M-417</t>
  </si>
  <si>
    <t>SH180920PH36MF8M-411</t>
  </si>
  <si>
    <t>SH180920PH36MF8M-419</t>
  </si>
  <si>
    <t>SH180920PH36MF8M-092</t>
  </si>
  <si>
    <t>SH180920PH36MF8M-432</t>
  </si>
  <si>
    <t>SH180920PH36MF8M-422</t>
  </si>
  <si>
    <t>SH180920PH36MF8M-469</t>
  </si>
  <si>
    <t>SH180920PH36MF8M-435</t>
  </si>
  <si>
    <t>SH180920PH36MF8M-438</t>
  </si>
  <si>
    <t>SH180920PH36MF8M-410</t>
  </si>
  <si>
    <t>SH180920PH36MF8M-443</t>
  </si>
  <si>
    <t>SH180920PH36MF8M-436</t>
  </si>
  <si>
    <t>SH180920PH36MF8M-433</t>
  </si>
  <si>
    <t>SH180920PH36MF8M-458</t>
  </si>
  <si>
    <t>SH180920PH36MF8M-428</t>
  </si>
  <si>
    <t>SH180920PH36MF8M-502</t>
  </si>
  <si>
    <t>SH180920PH36MF8M-510</t>
  </si>
  <si>
    <t>SH180920PH36MF8M-511</t>
  </si>
  <si>
    <t>SH180920PH36MF8M-445</t>
  </si>
  <si>
    <t>SH180920PH36MF8M-434</t>
  </si>
  <si>
    <t>SH180920PH36MF8M-392</t>
  </si>
  <si>
    <t>SH180920PH36MF8M-492</t>
  </si>
  <si>
    <t>SH180920PH36MF8M-493</t>
  </si>
  <si>
    <t>SH180920PH36MF8M-512</t>
  </si>
  <si>
    <t>SH180920PH36MF8M-513</t>
  </si>
  <si>
    <t>SH180920PH36MF8M-514</t>
  </si>
  <si>
    <t>SH180920PH36MF8M-247</t>
  </si>
  <si>
    <t>SH180920PH36MF8M-515</t>
  </si>
  <si>
    <t>SH180920PH36MF8M-501</t>
  </si>
  <si>
    <t>SH180920PH36MF8M-500</t>
  </si>
  <si>
    <t>SH180920PH36MF8M-517</t>
  </si>
  <si>
    <t>SH180920PH36MF8M-518</t>
  </si>
  <si>
    <t>SH180920PH36MF8M-505</t>
  </si>
  <si>
    <t>SH180920PH36MF8M-504</t>
  </si>
  <si>
    <t>SH180920PH36MF8M-516</t>
  </si>
  <si>
    <t>SH180920PH36MF8M-521</t>
  </si>
  <si>
    <t>SH180920PH36MF8M-568</t>
  </si>
  <si>
    <t>SH180920PH36MF8M-534</t>
  </si>
  <si>
    <t>SH180920PH36MF8M-571</t>
  </si>
  <si>
    <t>SH180920PH36MF8M-573</t>
  </si>
  <si>
    <t>SH180920PH36MF8M-559</t>
  </si>
  <si>
    <t>SH180920PH36MF8M-384</t>
  </si>
  <si>
    <t>SH180920PH36MF8M-582</t>
  </si>
  <si>
    <t>SH180920PH36MF8M-557</t>
  </si>
  <si>
    <t>SH180920PH36MF8M-544</t>
  </si>
  <si>
    <t>SH180920PH36MF8M-536</t>
  </si>
  <si>
    <t>SH180920PH36MF8M-570</t>
  </si>
  <si>
    <t>SH180920PH36MF8M-404</t>
  </si>
  <si>
    <t>SH180920PH36MF8M-567</t>
  </si>
  <si>
    <t>SH180920PH36MF8M-533</t>
  </si>
  <si>
    <t>SH180920PH36MF8M-368</t>
  </si>
  <si>
    <t>SH180920PH36MF8M-602</t>
  </si>
  <si>
    <t>SH180920PH36MF8M-584</t>
  </si>
  <si>
    <t>SH180920PH36MF8M-604</t>
  </si>
  <si>
    <t>SH180920PH36MF8M-595</t>
  </si>
  <si>
    <t>SH180920PH36MF8M-593</t>
  </si>
  <si>
    <t>SH180920PH36MF8M-356</t>
  </si>
  <si>
    <t>SH180920PH36MF8M-596</t>
  </si>
  <si>
    <t>SH180920PH36MF8M-590</t>
  </si>
  <si>
    <t>SH180920PH36MF8M-367</t>
  </si>
  <si>
    <t>SH180920PH36MF8M-397</t>
  </si>
  <si>
    <t>SH180920PH36MF8M-395</t>
  </si>
  <si>
    <t>SH180920PH36MF8M-383</t>
  </si>
  <si>
    <t>SH180920PH36MF8M-608</t>
  </si>
  <si>
    <t>SH180920PH36MF8M-605</t>
  </si>
  <si>
    <t>SH180920PH36MF8M-601</t>
  </si>
  <si>
    <t>SH180920PH36MF8M-606</t>
  </si>
  <si>
    <t>SH180920PH36MF8M-594</t>
  </si>
  <si>
    <t>SH180920PH36MF8M-611</t>
  </si>
  <si>
    <t>SH180920PH36MF8M-613</t>
  </si>
  <si>
    <t>SH180920PH36MF8M-372</t>
  </si>
  <si>
    <t>SH180920PH36MF8M-614</t>
  </si>
  <si>
    <t>SH180920PH36MF8M-615</t>
  </si>
  <si>
    <t>SH180920PH36MF8M-637</t>
  </si>
  <si>
    <t>SH180920PH36MF8M-205</t>
  </si>
  <si>
    <t>SH180920PH36MF8M-635</t>
  </si>
  <si>
    <t>SH180920PH36MF8M-552</t>
  </si>
  <si>
    <t>SH180920PH36MF8M-641</t>
  </si>
  <si>
    <t>SH180920PH36MF8M-636</t>
  </si>
  <si>
    <t>SH180920PH36MF8M-526</t>
  </si>
  <si>
    <t>SH180920PH36MF8M-638</t>
  </si>
  <si>
    <t>SH180920PH36MF8M-639</t>
  </si>
  <si>
    <t>SH180920PH36MF8M-640</t>
  </si>
  <si>
    <t>SH180920PH36MF8M-648</t>
  </si>
  <si>
    <t>SH180920PH36MF8M-645</t>
  </si>
  <si>
    <t>SH180920PH36MF8M-646</t>
  </si>
  <si>
    <t>SH180920PH36MF8M-520</t>
  </si>
  <si>
    <t>SH180920PH36MF8M-495</t>
  </si>
  <si>
    <t>SH180920PH36MF8M-508</t>
  </si>
  <si>
    <t>SH180920PH36MF8M-509</t>
  </si>
  <si>
    <t>SH180920PH36MF8M-528</t>
  </si>
  <si>
    <t>SH180920PH36MF8M-453</t>
  </si>
  <si>
    <t>SH180920PH36MF8M-456</t>
  </si>
  <si>
    <t>SH180920PH36MF8M-482</t>
  </si>
  <si>
    <t>SH180920PH36MF8M-530</t>
  </si>
  <si>
    <t>SH180920PH36MF8M-494</t>
  </si>
  <si>
    <t>SH180920PH36MF8M-522</t>
  </si>
  <si>
    <t>SH180920PH36MF8M-531</t>
  </si>
  <si>
    <t>SH180920PH36MF8M-537</t>
  </si>
  <si>
    <t>SH180920PH36MF8M-540</t>
  </si>
  <si>
    <t>SH180920PH36MF8M-454</t>
  </si>
  <si>
    <t>SH180920PH36MF8M-491</t>
  </si>
  <si>
    <t>SH180920PH36MF8M-565</t>
  </si>
  <si>
    <t>SH180920PH36MF8M-609</t>
  </si>
  <si>
    <t>SH180920PH36MF8M-610</t>
  </si>
  <si>
    <t>SH180920PH36MF8M-621</t>
  </si>
  <si>
    <t>SH180920PH36MF8M-612</t>
  </si>
  <si>
    <t>SH180920PH36MF8M-620</t>
  </si>
  <si>
    <t>SH180920PH36MF8M-626</t>
  </si>
  <si>
    <t>SH180920PH36MF8M-622</t>
  </si>
  <si>
    <t>SH180920PH36MF8M-444</t>
  </si>
  <si>
    <t>SH180920PH36MF8M-527</t>
  </si>
  <si>
    <t>SH180920PH36MF8M-578</t>
  </si>
  <si>
    <t>SH180920PH36MF8M-207</t>
  </si>
  <si>
    <t>SH180920PH36MF8M-627</t>
  </si>
  <si>
    <t>SH180920PH36MF8M-617</t>
  </si>
  <si>
    <t>SH180920PH36MF8M-623</t>
  </si>
  <si>
    <t>SH180920PH36MF8M-603</t>
  </si>
  <si>
    <t>SH180920PH36MF8M-624</t>
  </si>
  <si>
    <t>SH180920PH36MF8M-619</t>
  </si>
  <si>
    <t>SH180920PH36MF8M-625</t>
  </si>
  <si>
    <t>SH180920PH36MF8M-499</t>
  </si>
  <si>
    <t>SH180920PH36MF8M-400</t>
  </si>
  <si>
    <t>SH180920PH36MF8M-553</t>
  </si>
  <si>
    <t>SH180920PH36MF8M-616</t>
  </si>
  <si>
    <t>SH180920PH36MF8M-580</t>
  </si>
  <si>
    <t>SH180920PH36MF8M-574</t>
  </si>
  <si>
    <t>SH180920PH36MF8M-556</t>
  </si>
  <si>
    <t>SH180920PH36MF8M-503</t>
  </si>
  <si>
    <t>SH180920PH36MF8M-633</t>
  </si>
  <si>
    <t>SH180920PH36MF8M-628</t>
  </si>
  <si>
    <t>SH180920PH36MF8M-629</t>
  </si>
  <si>
    <t>SH180920PH36MF8M-394</t>
  </si>
  <si>
    <t>SH180920PH36MF8M-721</t>
  </si>
  <si>
    <t>SH180920PH36MF8M-643</t>
  </si>
  <si>
    <t>SH180920PH36MF8M-725</t>
  </si>
  <si>
    <t>SH180920PH36MF8M-655</t>
  </si>
  <si>
    <t>SH180920PH36MF8M-709</t>
  </si>
  <si>
    <t>SH180920PH36MF8M-699</t>
  </si>
  <si>
    <t>SH180920PH36MF8M-705</t>
  </si>
  <si>
    <t>SH180920PH36MF8M-693</t>
  </si>
  <si>
    <t>SH180920PH36MF8M-675</t>
  </si>
  <si>
    <t>SH180920PH36MF8M-710</t>
  </si>
  <si>
    <t>SH180920PH36MF8M-647</t>
  </si>
  <si>
    <t>SH180920PH36MF8M-649</t>
  </si>
  <si>
    <t>SH180920PH36MF8M-572</t>
  </si>
  <si>
    <t>SH180920PH36MF8M-569</t>
  </si>
  <si>
    <t>SH180920PH36MF8M-654</t>
  </si>
  <si>
    <t>SH180920PH36MF8M-657</t>
  </si>
  <si>
    <t>SH180920PH36MF8M-658</t>
  </si>
  <si>
    <t>SH180920PH36MF8M-542</t>
  </si>
  <si>
    <t>SH180920PH36MF8M-700</t>
  </si>
  <si>
    <t>SH180920PH36MF8M-644</t>
  </si>
  <si>
    <t>SH180920PH36MF8M-667</t>
  </si>
  <si>
    <t>SH180920PH36MF8M-665</t>
  </si>
  <si>
    <t>SH180920PH36MF8M-387</t>
  </si>
  <si>
    <t>SH180920PH36MF8M-669</t>
  </si>
  <si>
    <t>SH180920PH36MF8M-678</t>
  </si>
  <si>
    <t>SH180920PH36MF8M-661</t>
  </si>
  <si>
    <t>SH180920PH36MF8M-674</t>
  </si>
  <si>
    <t>SH180920PH36MF8M-676</t>
  </si>
  <si>
    <t>SH180920PH36MF8M-547</t>
  </si>
  <si>
    <t>SH180920PH36MF8M-577</t>
  </si>
  <si>
    <t>SH180920PH36MF8M-688</t>
  </si>
  <si>
    <t>SH180920PH36MF8M-679</t>
  </si>
  <si>
    <t>SH180920PH36MF8M-668</t>
  </si>
  <si>
    <t>SH180920PH36MF8M-697</t>
  </si>
  <si>
    <t>SH180920PH36MF8M-682</t>
  </si>
  <si>
    <t>SH180920PH36MF8M-691</t>
  </si>
  <si>
    <t>SH180920PH36MF8M-692</t>
  </si>
  <si>
    <t>SH180920PH36MF8M-652</t>
  </si>
  <si>
    <t>SH180920PH36MF8M-653</t>
  </si>
  <si>
    <t>SH180920PH36MF8M-704</t>
  </si>
  <si>
    <t>SH180920PH36MF8M-694</t>
  </si>
  <si>
    <t>SH180920PH36MF8M-696</t>
  </si>
  <si>
    <t>SH180920PH36MF8M-695</t>
  </si>
  <si>
    <t>SH180920PH36MF8M-702</t>
  </si>
  <si>
    <t>SH180920PH36MF8M-589</t>
  </si>
  <si>
    <t>SH180920PH36MF8M-698</t>
  </si>
  <si>
    <t>SH180920PH36MF8M-684</t>
  </si>
  <si>
    <t>SH180920PH36MF8M-703</t>
  </si>
  <si>
    <t>SH180920PH36MF8M-681</t>
  </si>
  <si>
    <t>SH180920PH36MF8M-719</t>
  </si>
  <si>
    <t>SH180920PH36MF8M-706</t>
  </si>
  <si>
    <t>SH180920PH36MF8M-717</t>
  </si>
  <si>
    <t>SH180920PH36MF8M-711</t>
  </si>
  <si>
    <t>SH180920PH36MF8M-461</t>
  </si>
  <si>
    <t>SH180920PH36MF8M-712</t>
  </si>
  <si>
    <t>SH180920PH36MF8M-718</t>
  </si>
  <si>
    <t>SH180920PH36MF8M-713</t>
  </si>
  <si>
    <t>SH180920PH36MF8M-707</t>
  </si>
  <si>
    <t>SH180920PH36MF8M-715</t>
  </si>
  <si>
    <t>SH180920PH36MF8M-716</t>
  </si>
  <si>
    <t>SH180920PH36MF8M-343</t>
  </si>
  <si>
    <t>SH180920PH36MF8M-744</t>
  </si>
  <si>
    <t>SH180920PH36MF8M-532</t>
  </si>
  <si>
    <t>SH180920PH36MF8M-737</t>
  </si>
  <si>
    <t>SH180920PH36MF8M-741</t>
  </si>
  <si>
    <t>SH180920PH36MF8M-739</t>
  </si>
  <si>
    <t>SH180920PH36MF8M-546</t>
  </si>
  <si>
    <t>SH180920PH36MF8M-746</t>
  </si>
  <si>
    <t>SH180920PH36MF8M-666</t>
  </si>
  <si>
    <t>SH180920PH36MF8M-731</t>
  </si>
  <si>
    <t>SH180920PH36MF8M-754</t>
  </si>
  <si>
    <t>SH180920PH36MF8M-388</t>
  </si>
  <si>
    <t>SH180920PH36MF8M-750</t>
  </si>
  <si>
    <t>SH180920PH36MF8M-757</t>
  </si>
  <si>
    <t>SH180920PH36MF8M-745</t>
  </si>
  <si>
    <t>SH180920PH36MF8M-771</t>
  </si>
  <si>
    <t>SH180920PH36MF8M-772</t>
  </si>
  <si>
    <t>SH180920PH36MF8M-548</t>
  </si>
  <si>
    <t>SH180920PH36MF8M-738</t>
  </si>
  <si>
    <t>SH180920PH36MF8M-766</t>
  </si>
  <si>
    <t>SH180920PH36MF8M-768</t>
  </si>
  <si>
    <t>SH180920PH36MF8M-765</t>
  </si>
  <si>
    <t>SH180920PH36MF8M-783</t>
  </si>
  <si>
    <t>SH180920PH36MF8M-489</t>
  </si>
  <si>
    <t>SH180920PH36MF8M-781</t>
  </si>
  <si>
    <t>SH180920PH36MF8M-632</t>
  </si>
  <si>
    <t>SH180920PH36MF8M-555</t>
  </si>
  <si>
    <t>SH180920PH36MF8M-685</t>
  </si>
  <si>
    <t>SH180920PH36MF8M-690</t>
  </si>
  <si>
    <t>SH180920PH36MF8M-795</t>
  </si>
  <si>
    <t>SH180920PH36MF8M-797</t>
  </si>
  <si>
    <t>SH180920PH36MF8M-778</t>
  </si>
  <si>
    <t>SH180920PH36MF8M-680</t>
  </si>
  <si>
    <t>SH180920PH36MF8M-780</t>
  </si>
  <si>
    <t>SH180920PH36MF8M-782</t>
  </si>
  <si>
    <t>SH180920PH36MF8M-789</t>
  </si>
  <si>
    <t>SH180920PH36MF8M-790</t>
  </si>
  <si>
    <t>SH180920PH36MF8M-791</t>
  </si>
  <si>
    <t>SH180920PH36MF8M-784</t>
  </si>
  <si>
    <t>SH180920PH36MF8M-785</t>
  </si>
  <si>
    <t>SH180920PH36MF8M-135</t>
  </si>
  <si>
    <t>SH180920PH36MF8M-793</t>
  </si>
  <si>
    <t>SH180920PH36MF8M-747</t>
  </si>
  <si>
    <t>SH180920PH36MF8M-779</t>
  </si>
  <si>
    <t>SH180920PH36MF8M-824</t>
  </si>
  <si>
    <t>SH180920PH36MF8M-802</t>
  </si>
  <si>
    <t>SH180920PH36MF8M-821</t>
  </si>
  <si>
    <t>SH180920PH36MF8M-809</t>
  </si>
  <si>
    <t>SH180920PH36MF8M-729</t>
  </si>
  <si>
    <t>SH180920PH36MF8M-732</t>
  </si>
  <si>
    <t>SH180920PH36MF8M-357</t>
  </si>
  <si>
    <t>SH180920PH36MF8M-829</t>
  </si>
  <si>
    <t>SH180920PH36MF8M-826</t>
  </si>
  <si>
    <t>SH180920PH36MF8M-855</t>
  </si>
  <si>
    <t>SH180920PH36MF8M-839</t>
  </si>
  <si>
    <t>SH180920PH36MF8M-859</t>
  </si>
  <si>
    <t>SH180920PH36MF8M-774</t>
  </si>
  <si>
    <t>SH180920PH36MF8M-854</t>
  </si>
  <si>
    <t>SH180920PH36MF8M-864</t>
  </si>
  <si>
    <t>SH180920PH36MF8M-838</t>
  </si>
  <si>
    <t>SH180920PH36MF8M-866</t>
  </si>
  <si>
    <t>SH180920PH36MF8M-878</t>
  </si>
  <si>
    <t>SH180920PH36MF8M-858</t>
  </si>
  <si>
    <t>SH180920PH36MF8M-875</t>
  </si>
  <si>
    <t>SH180920PH36MF8M-844</t>
  </si>
  <si>
    <t>SH180920PH36MF8M-869</t>
  </si>
  <si>
    <t>SH180920PH36MF8M-871</t>
  </si>
  <si>
    <t>SH180920PH36MF8M-872</t>
  </si>
  <si>
    <t>SH180920PH36MF8M-873</t>
  </si>
  <si>
    <t>SH180920PH36MF8M-874</t>
  </si>
  <si>
    <t>SH180920PH36MF8M-867</t>
  </si>
  <si>
    <t>SH180920PH36MF8M-887</t>
  </si>
  <si>
    <t>SH180920PH36MF8M-881</t>
  </si>
  <si>
    <t>SH180920PH36MF8M-880</t>
  </si>
  <si>
    <t>SH180920PH36MF8M-870</t>
  </si>
  <si>
    <t>SH180920PH36MF8M-882</t>
  </si>
  <si>
    <t>SH180920PH36MF8M-743</t>
  </si>
  <si>
    <t>SH180920PH36MF8M-758</t>
  </si>
  <si>
    <t>SH180920PH36MF8M-776</t>
  </si>
  <si>
    <t>SH180920PH36MF8M-786</t>
  </si>
  <si>
    <t>SH180920PH36MF8M-764</t>
  </si>
  <si>
    <t>SH180920PH36MF8M-837</t>
  </si>
  <si>
    <t>SH180920PH36MF8M-877</t>
  </si>
  <si>
    <t>SH180920PH36MF8M-861</t>
  </si>
  <si>
    <t>SH180920PH36MF8M-752</t>
  </si>
  <si>
    <t>SH180920PH36MF8M-886</t>
  </si>
  <si>
    <t>SH180920PH36MF8M-889</t>
  </si>
  <si>
    <t>SH180920PH36MF8M-884</t>
  </si>
  <si>
    <t>SH180920PH36MF8M-890</t>
  </si>
  <si>
    <t>SH180920PH36MF8M-656</t>
  </si>
  <si>
    <t>SH180920PH36MF8M-770</t>
  </si>
  <si>
    <t>SH180920PH36MF8M-901</t>
  </si>
  <si>
    <t>SH180920PH36MF8M-910</t>
  </si>
  <si>
    <t>SH180920PH36MF8M-735</t>
  </si>
  <si>
    <t>SH180920PH36MF8M-734</t>
  </si>
  <si>
    <t>SH180920PH36MF8M-762</t>
  </si>
  <si>
    <t>SH180920PH36MF8M-897</t>
  </si>
  <si>
    <t>SH180920PH36MF8M-907</t>
  </si>
  <si>
    <t>SH180920PH36MF8M-714</t>
  </si>
  <si>
    <t>SH180920PH36MF8M-914</t>
  </si>
  <si>
    <t>SH180920PH36MF8M-822</t>
  </si>
  <si>
    <t>SH180920PH36MF8M-823</t>
  </si>
  <si>
    <t>SH180920PH36MF8M-835</t>
  </si>
  <si>
    <t>SH180920PH36MF8M-845</t>
  </si>
  <si>
    <t>SH180920PH36MF8M-832</t>
  </si>
  <si>
    <t>SH180920PH36MF8M-848</t>
  </si>
  <si>
    <t>SH180920PH36MF8M-849</t>
  </si>
  <si>
    <t>SH180920PH36MF8M-847</t>
  </si>
  <si>
    <t>SH180920PH36MF8M-830</t>
  </si>
  <si>
    <t>SH180920PH36MF8M-840</t>
  </si>
  <si>
    <t>SH180920PH36MF8M-841</t>
  </si>
  <si>
    <t>SH180920PH36MF8M-952</t>
  </si>
  <si>
    <t>SH180920PH36MF8M-944</t>
  </si>
  <si>
    <t>SH180920PH36MF8M-806</t>
  </si>
  <si>
    <t>SH180920PH36MF8M-828</t>
  </si>
  <si>
    <t>SH180920PH36MF8M-947</t>
  </si>
  <si>
    <t>SH180920PH36MF8M-948</t>
  </si>
  <si>
    <t>SH180920PH36MF8M-950</t>
  </si>
  <si>
    <t>SH180920PH36MF8M-951</t>
  </si>
  <si>
    <t>SH180920PH36MF8M-953</t>
  </si>
  <si>
    <t>SH180920PH36MF8M-820</t>
  </si>
  <si>
    <t>SH180920PH36MF8M-708</t>
  </si>
  <si>
    <t>SH180920PH36MF8M-686</t>
  </si>
  <si>
    <t>SH180920PH36MF8M-926</t>
  </si>
  <si>
    <t>SH180920PH36MF8M-921</t>
  </si>
  <si>
    <t>SH180920PH36MF8M-923</t>
  </si>
  <si>
    <t>SH180920PH36MF8M-927</t>
  </si>
  <si>
    <t>SH180920PH36MF8M-938</t>
  </si>
  <si>
    <t>SH180920PH36MF8M-920</t>
  </si>
  <si>
    <t>SH180920PH36MF8M-937</t>
  </si>
  <si>
    <t>SH180920PH36MF8M-934</t>
  </si>
  <si>
    <t>SH180920PH36MF8M-925</t>
  </si>
  <si>
    <t>SH180920PH36MF8M-931</t>
  </si>
  <si>
    <t>SH180920PH36MF8M-922</t>
  </si>
  <si>
    <t>SH180920PH36MF8M-265</t>
  </si>
  <si>
    <t>SH180920PH36MF8M-945</t>
  </si>
  <si>
    <t>SH180920PH36MF8M-843</t>
  </si>
  <si>
    <t>SH180920PH36MF8M-852</t>
  </si>
  <si>
    <t>SH180920PH36MF8M-853</t>
  </si>
  <si>
    <t>SH180920PH36MF8M-856</t>
  </si>
  <si>
    <t>SH180920PH36MF8M-863</t>
  </si>
  <si>
    <t>SH180920PH36MF8M-A08</t>
  </si>
  <si>
    <t>SH180920PH36MF8M-A06</t>
  </si>
  <si>
    <t>SH180920PH36MF8M-986</t>
  </si>
  <si>
    <t>SH180920PH36MF8M-A09</t>
  </si>
  <si>
    <t>SH180920PH36MF8M-A14</t>
  </si>
  <si>
    <t>SH180920PH36MF8M-991</t>
  </si>
  <si>
    <t>SH180920PH36MF8M-868</t>
  </si>
  <si>
    <t>SH180920PH36MF8M-A21</t>
  </si>
  <si>
    <t>SH180920PH36MF8M-A28</t>
  </si>
  <si>
    <t>SH180920PH36MF8M-A36</t>
  </si>
  <si>
    <t>SH180920PH36MF8M-941</t>
  </si>
  <si>
    <t>SH180920PH36MF8M-961</t>
  </si>
  <si>
    <t>SH180920PH36MF8M-792</t>
  </si>
  <si>
    <t>SH180920PH36MF8M-960</t>
  </si>
  <si>
    <t>SH180920PH36MF8M-930</t>
  </si>
  <si>
    <t>SH180920PH36MF8M-933</t>
  </si>
  <si>
    <t>SH180920PH36MF8M-962</t>
  </si>
  <si>
    <t>SH180920PH36MF8M-976</t>
  </si>
  <si>
    <t>SH180920PH36MF8M-902</t>
  </si>
  <si>
    <t>SH180920PH36MF8M-974</t>
  </si>
  <si>
    <t>SH180920PH36MF8M-966</t>
  </si>
  <si>
    <t>SH180920PH36MF8M-970</t>
  </si>
  <si>
    <t>SH180920PH36MF8M-967</t>
  </si>
  <si>
    <t>SH180920PH36MF8M-968</t>
  </si>
  <si>
    <t>SH180920PH36MF8M-978</t>
  </si>
  <si>
    <t>SH180920PH36MF8M-899</t>
  </si>
  <si>
    <t>SH180920PH36MF8M-677</t>
  </si>
  <si>
    <t>SH180920PH36MF8M-940</t>
  </si>
  <si>
    <t>SH180920PH36MF8M-919</t>
  </si>
  <si>
    <t>SH180920PH36MF8M-958</t>
  </si>
  <si>
    <t>SH180920PH36MF8M-A25</t>
  </si>
  <si>
    <t>SH180920PH36MF8M-A19</t>
  </si>
  <si>
    <t>SH180920PH36MF8M-A07</t>
  </si>
  <si>
    <t>SH180920PH36MF8M-A10</t>
  </si>
  <si>
    <t>SH180920PH36MF8M-A20</t>
  </si>
  <si>
    <t>SH180920PH36MF8M-827</t>
  </si>
  <si>
    <t>SH180920PH36MF8M-A23</t>
  </si>
  <si>
    <t>SH180920PH36MF8M-748</t>
  </si>
  <si>
    <t>SH180920PH36MF8M-A24</t>
  </si>
  <si>
    <t>SH180920PH36MF8M-A26</t>
  </si>
  <si>
    <t>SH180920PH36MF8M-A29</t>
  </si>
  <si>
    <t>SH180920PH36MF8M-A31</t>
  </si>
  <si>
    <t>SH180920PH36MF8M-801</t>
  </si>
  <si>
    <t>SH180920PH36MF8M-943</t>
  </si>
  <si>
    <t>SH180920PH36MF8M-865</t>
  </si>
  <si>
    <t>SH180920PH36MF8M-A33</t>
  </si>
  <si>
    <t>SH180920PH36MF8M-A27</t>
  </si>
  <si>
    <t>SH180920PH36MF8M-973</t>
  </si>
  <si>
    <t>SH180920PH36MF8M-955</t>
  </si>
  <si>
    <t>SH180920PH36MF8M-883</t>
  </si>
  <si>
    <t>SH180920PH36MF8M-984</t>
  </si>
  <si>
    <t>SH180920PH36MF8M-985</t>
  </si>
  <si>
    <t>SH180920PH36MF8M-983</t>
  </si>
  <si>
    <t>SH180920PH36MF8M-981</t>
  </si>
  <si>
    <t>SH180920PH36MF8M-A05</t>
  </si>
  <si>
    <t>SH180920PH36MF8M-A02</t>
  </si>
  <si>
    <t>SH180920PH36MF8M-A04</t>
  </si>
  <si>
    <t>SH180920PH36MF8M-A03</t>
  </si>
  <si>
    <t>SH180920PH36MF8M-996</t>
  </si>
  <si>
    <t>SH180920PH36MF8M-A17</t>
  </si>
  <si>
    <t>SH180920PH36MF8M-A71</t>
  </si>
  <si>
    <t>SH180920PH36MF8M-A64</t>
  </si>
  <si>
    <t>SH180920PH36MF8M-A58</t>
  </si>
  <si>
    <t>SH180920PH36MF8M-A54</t>
  </si>
  <si>
    <t>SH180920PH36MF8M-A79</t>
  </si>
  <si>
    <t>SH180918PH36MF9M-122</t>
  </si>
  <si>
    <t>SH180920PH36MF8M-A89</t>
  </si>
  <si>
    <t>SH180918PH36MF9M-004</t>
  </si>
  <si>
    <t>SH180920PH36MF8M-A93</t>
  </si>
  <si>
    <t>SH180920PH36MF8M-B03</t>
  </si>
  <si>
    <t>SH180920PH36MF8M-B01</t>
  </si>
  <si>
    <t>SH180920PH36MF8M-A73</t>
  </si>
  <si>
    <t>SH180920PH36MF8M-A77</t>
  </si>
  <si>
    <t>SH180920PH36MF8M-A78</t>
  </si>
  <si>
    <t>SH180920PH36MF8M-A67</t>
  </si>
  <si>
    <t>SH180920PH36MF8M-999</t>
  </si>
  <si>
    <t>SH180920PH36MF8M-A83</t>
  </si>
  <si>
    <t>SH180920PH36MF8M-701</t>
  </si>
  <si>
    <t>SH180920PH36MF8M-A88</t>
  </si>
  <si>
    <t>SH180920PH36MF8M-726</t>
  </si>
  <si>
    <t>SH180920PH36MF8M-720</t>
  </si>
  <si>
    <t>SH180920PH36MF8M-987</t>
  </si>
  <si>
    <t>SH180920PH36MF8M-995</t>
  </si>
  <si>
    <t>SH180920PH36MF8M-A13</t>
  </si>
  <si>
    <t>SH180920PH36MF8M-728</t>
  </si>
  <si>
    <t>SH180920PH36MF8M-876</t>
  </si>
  <si>
    <t>SH180920PH36MF8M-993</t>
  </si>
  <si>
    <t>SH180920PH36MF8M-A11</t>
  </si>
  <si>
    <t>SH180920PH36MF8M-730</t>
  </si>
  <si>
    <t>SH180920PH36MF8M-997</t>
  </si>
  <si>
    <t>SH180920PH36MF8M-A52</t>
  </si>
  <si>
    <t>SH180920PH36MF8M-A68</t>
  </si>
  <si>
    <t>SH180920PH36MF8M-A55</t>
  </si>
  <si>
    <t>SH180920PH36MF8M-A56</t>
  </si>
  <si>
    <t>SH180920PH36MF8M-A57</t>
  </si>
  <si>
    <t>SH180920PH36MF8M-A39</t>
  </si>
  <si>
    <t>SH180920PH36MF8M-980</t>
  </si>
  <si>
    <t>SH180920PH36MF8M-A46</t>
  </si>
  <si>
    <t>SH180920PH36MF8M-A59</t>
  </si>
  <si>
    <t>SH180920PH36MF8M-918</t>
  </si>
  <si>
    <t>SH180920PH36MF8M-A60</t>
  </si>
  <si>
    <t>SH180920PH36MF8M-998</t>
  </si>
  <si>
    <t>SH180920PH36MF8M-A01</t>
  </si>
  <si>
    <t>SH180920PH36MF8M-990</t>
  </si>
  <si>
    <t>SH180920PH36MF8M-982</t>
  </si>
  <si>
    <t>SH180920PH36MF8M-A37</t>
  </si>
  <si>
    <t>SH180917PH36MF9M-172</t>
  </si>
  <si>
    <t>SH180920PH36MF8M-A30</t>
  </si>
  <si>
    <t>SH180920PH36MF8M-A38</t>
  </si>
  <si>
    <t>SH180917PH36MF9M-192</t>
  </si>
  <si>
    <t>SH180920PH36MF8M-928</t>
  </si>
  <si>
    <t>SH180920PH36MF8M-A43</t>
  </si>
  <si>
    <t>SH180920PH36MF8M-A61</t>
  </si>
  <si>
    <t>SH180920PH36MF8M-988</t>
  </si>
  <si>
    <t>SH180920PH36MF8M-A70</t>
  </si>
  <si>
    <t>SH180920PH36MF8M-B42</t>
  </si>
  <si>
    <t>SH180920PH36MF8M-B93</t>
  </si>
  <si>
    <t>SH180920PH36MF8M-C03</t>
  </si>
  <si>
    <t>SH180920PH36MF8M-C04</t>
  </si>
  <si>
    <t>SH180920PH36MF8M-A62</t>
  </si>
  <si>
    <t>SH180920PH36MF8M-A80</t>
  </si>
  <si>
    <t>SH180920PH36MF8M-A81</t>
  </si>
  <si>
    <t>SH180920PH36MF8M-A72</t>
  </si>
  <si>
    <t>SH180920PH36MF8M-A84</t>
  </si>
  <si>
    <t>SH180920PH36MF8M-A86</t>
  </si>
  <si>
    <t>SH180920PH36MF8M-A87</t>
  </si>
  <si>
    <t>SH180920PH36MF8M-A63</t>
  </si>
  <si>
    <t>SH180920PH36MF8M-A95</t>
  </si>
  <si>
    <t>SH180920PH36MF8M-A98</t>
  </si>
  <si>
    <t>SH180920PH36MF8M-A75</t>
  </si>
  <si>
    <t>SH180920PH36MF8M-A97</t>
  </si>
  <si>
    <t>SH180920PH36MF8M-A76</t>
  </si>
  <si>
    <t>SH180920PH36MF8M-B05</t>
  </si>
  <si>
    <t>SH180920PH36MF8M-B08</t>
  </si>
  <si>
    <t>SH180920PH36MF8M-B09</t>
  </si>
  <si>
    <t>SH180920PH36MF8M-B06</t>
  </si>
  <si>
    <t>SH180920PH36MF8M-B07</t>
  </si>
  <si>
    <t>SH180920PH36MF8M-B04</t>
  </si>
  <si>
    <t>SH180920PH36MF8M-A74</t>
  </si>
  <si>
    <t>SH180920PH36MF8M-A94</t>
  </si>
  <si>
    <t>SH180920PH36MF8M-519</t>
  </si>
  <si>
    <t>SH180920PH36MF8M-989</t>
  </si>
  <si>
    <t>SH180920PH36MF8M-A34</t>
  </si>
  <si>
    <t>SH180920PH36MF8M-A45</t>
  </si>
  <si>
    <t>SH180920PH36MF8M-A44</t>
  </si>
  <si>
    <t>SH180920PH36MF8M-B24</t>
  </si>
  <si>
    <t>SH180920PH36MF8M-A66</t>
  </si>
  <si>
    <t>SH180920PH36MF8M-A53</t>
  </si>
  <si>
    <t>SH180920PH36MF8M-A50</t>
  </si>
  <si>
    <t>SH180920PH36MF8M-A41</t>
  </si>
  <si>
    <t>SH180920PH36MF8M-A40</t>
  </si>
  <si>
    <t>SH180920PH36MF8M-B28</t>
  </si>
  <si>
    <t>SH180920PH36MF8M-B34</t>
  </si>
  <si>
    <t>SH180920PH36MF8M-B32</t>
  </si>
  <si>
    <t>SH180920PH36MF8M-B14</t>
  </si>
  <si>
    <t>SH180920PH36MF8M-B12</t>
  </si>
  <si>
    <t>SH180920PH36MF8M-B36</t>
  </si>
  <si>
    <t>SH180920PH36MF8M-B27</t>
  </si>
  <si>
    <t>SH180920PH36MF8M-B37</t>
  </si>
  <si>
    <t>SH180920PH36MF8M-B45</t>
  </si>
  <si>
    <t>SH180920PH36MF8M-B46</t>
  </si>
  <si>
    <t>SH180920PH36MF8M-B47</t>
  </si>
  <si>
    <t>SH180920PH36MF8M-B53</t>
  </si>
  <si>
    <t>SH180920PH36MF8M-B31</t>
  </si>
  <si>
    <t>SH180920PH36MF8M-B72</t>
  </si>
  <si>
    <t>SH180920PH36MF8M-084</t>
  </si>
  <si>
    <t>SH180920PH36MF8M-102</t>
  </si>
  <si>
    <t>SH180920PH36MF8M-B75</t>
  </si>
  <si>
    <t>SH180920PH36MF8M-B76</t>
  </si>
  <si>
    <t>SH180920PH36MF8M-B77</t>
  </si>
  <si>
    <t>SH180920PH36MF8M-B71</t>
  </si>
  <si>
    <t>SH180920PH36MF8M-B78</t>
  </si>
  <si>
    <t>SH180920PH36MF8M-B64</t>
  </si>
  <si>
    <t>SH180920PH36MF8M-B29</t>
  </si>
  <si>
    <t>SH180920PH36MF8M-B39</t>
  </si>
  <si>
    <t>SH180920PH36MF8M-C20</t>
  </si>
  <si>
    <t>SH180920PH36MF8M-C35</t>
  </si>
  <si>
    <t>SH180920PH36MF8M-B59</t>
  </si>
  <si>
    <t>SH180920PH36MF8M-C41</t>
  </si>
  <si>
    <t>SH180920PH36MF8M-C24</t>
  </si>
  <si>
    <t>SH180920PH36MF8M-C38</t>
  </si>
  <si>
    <t>SH180920PH36MF8M-C32</t>
  </si>
  <si>
    <t>SH180920PH36MF8M-C40</t>
  </si>
  <si>
    <t>SH180920PH36MF8M-C15</t>
  </si>
  <si>
    <t>SH180920PH36MF8M-C39</t>
  </si>
  <si>
    <t>SH180920PH36MF8M-C27</t>
  </si>
  <si>
    <t>SH180920PH36MF8M-B89</t>
  </si>
  <si>
    <t>SH180920PH36MF8M-C26</t>
  </si>
  <si>
    <t>SH180920PH36MF8M-C25</t>
  </si>
  <si>
    <t>SH180920PH36MF8M-C11</t>
  </si>
  <si>
    <t>SH180920PH36MF8M-B16</t>
  </si>
  <si>
    <t>SH180920PH36MF8M-B17</t>
  </si>
  <si>
    <t>SH180920PH36MF8M-A90</t>
  </si>
  <si>
    <t>SH180920PH36MF8M-B11</t>
  </si>
  <si>
    <t>SH180920PH36MF8M-B18</t>
  </si>
  <si>
    <t>SH180920PH36MF8M-A91</t>
  </si>
  <si>
    <t>SH180920PH36MF8M-A92</t>
  </si>
  <si>
    <t>SH180920PH36MF8M-B15</t>
  </si>
  <si>
    <t>SH180920PH36MF8M-B19</t>
  </si>
  <si>
    <t>SH180920PH36MF8M-B21</t>
  </si>
  <si>
    <t>SH180920PH36MF8M-B22</t>
  </si>
  <si>
    <t>SH180920PH36MF8M-B23</t>
  </si>
  <si>
    <t>SH180920PH36MF8M-B25</t>
  </si>
  <si>
    <t>SH180920PH36MF8M-B26</t>
  </si>
  <si>
    <t>SH180920PH36MF8M-B13</t>
  </si>
  <si>
    <t>SH180920PH36MF8M-B40</t>
  </si>
  <si>
    <t>SH180920PH36MF8M-B44</t>
  </si>
  <si>
    <t>SH180920PH36MF8M-B49</t>
  </si>
  <si>
    <t>SH180920PH36MF8M-B50</t>
  </si>
  <si>
    <t>SH180920PH36MF8M-B41</t>
  </si>
  <si>
    <t>SH180920PH36MF8M-B52</t>
  </si>
  <si>
    <t>SH180920PH36MF8M-B48</t>
  </si>
  <si>
    <t>SH180920PH36MF8M-B60</t>
  </si>
  <si>
    <t>SH180920PH36MF8M-B62</t>
  </si>
  <si>
    <t>SH180920PH36MF8M-B63</t>
  </si>
  <si>
    <t>SH180920PH36MF8M-B73</t>
  </si>
  <si>
    <t>SH180920PH36MF8M-B65</t>
  </si>
  <si>
    <t>SH180920PH36MF8M-B51</t>
  </si>
  <si>
    <t>SH180920PH36MF8M-B66</t>
  </si>
  <si>
    <t>SH180920PH36MF8M-B35</t>
  </si>
  <si>
    <t>SH180920PH36MF8M-B61</t>
  </si>
  <si>
    <t>SH180920PH36MF8M-B67</t>
  </si>
  <si>
    <t>SH180920PH36MF8M-B81</t>
  </si>
  <si>
    <t>SH180920PH36MF8M-B82</t>
  </si>
  <si>
    <t>SH180920PH36MF8M-B83</t>
  </si>
  <si>
    <t>SH180920PH36MF8M-B88</t>
  </si>
  <si>
    <t>SH180920PH36MF8M-B85</t>
  </si>
  <si>
    <t>SH180920PH36MF8M-B87</t>
  </si>
  <si>
    <t>SH180920PH36MF8M-B86</t>
  </si>
  <si>
    <t>SH180920PH36MF8M-B74</t>
  </si>
  <si>
    <t>SH180920PH36MF8M-B79</t>
  </si>
  <si>
    <t>SH180920PH36MF8M-C10</t>
  </si>
  <si>
    <t>SH180920PH36MF8M-B70</t>
  </si>
  <si>
    <t>SH180920PH36MF8M-C34</t>
  </si>
  <si>
    <t>SH180920PH36MF8M-C17</t>
  </si>
  <si>
    <t>SH180920PH36MF8M-B97</t>
  </si>
  <si>
    <t>SH180920PH36MF8M-C07</t>
  </si>
  <si>
    <t>SH180920PH36MF8M-B57</t>
  </si>
  <si>
    <t>SH180920PH36MF8M-B56</t>
  </si>
  <si>
    <t>SH180920PH36MF8M-857</t>
  </si>
  <si>
    <t>SH180920PH36MF8M-A42</t>
  </si>
  <si>
    <t>SH180920PH36MF8M-A48</t>
  </si>
  <si>
    <t>SH180920PH36MF8M-C16</t>
  </si>
  <si>
    <t>SH180920PH36MF8M-C06</t>
  </si>
  <si>
    <t>SH180920PH36MF8M-C18</t>
  </si>
  <si>
    <t>SH180919PH36MF8M-647</t>
  </si>
  <si>
    <t>SH180920PH36MF8M-C19</t>
  </si>
  <si>
    <t>SH180920PH36MF8M-C21</t>
  </si>
  <si>
    <t>SH180920PH36MF8M-C28</t>
  </si>
  <si>
    <t>SH180920PH36MF8M-C30</t>
  </si>
  <si>
    <t>SH180920PH36MF8M-C22</t>
  </si>
  <si>
    <t>SH180920PH36MF8M-C23</t>
  </si>
  <si>
    <t>SH180920PH36MF8M-C29</t>
  </si>
  <si>
    <t>SH180920PH36MF8M-A47</t>
  </si>
  <si>
    <t>SH180920PH36MF8M-C42</t>
  </si>
  <si>
    <t>SH180920PH36MF8M-C65</t>
  </si>
  <si>
    <t>SH180920PH36MF8M-C69</t>
  </si>
  <si>
    <t>SH180920PH36MF8M-C48</t>
  </si>
  <si>
    <t>SH180920PH36MF8M-B58</t>
  </si>
  <si>
    <t>SH180920PH36MF8M-C56</t>
  </si>
  <si>
    <t>SH180920PH36MF8M-B30</t>
  </si>
  <si>
    <t>SH180920PH36MF8M-B54</t>
  </si>
  <si>
    <t>SH180920PH36MF8M-B55</t>
  </si>
  <si>
    <t>SH180920PH36MF8M-B43</t>
  </si>
  <si>
    <t>SH180920PH36MF8M-B38</t>
  </si>
  <si>
    <t>SH180920PH36MF8M-C89</t>
  </si>
  <si>
    <t>SH180920PH36MF8M-C90</t>
  </si>
  <si>
    <t>SH180920PH36MF8M-A12</t>
  </si>
  <si>
    <t>SH180920PH36MF8M-A32</t>
  </si>
  <si>
    <t>SH180920PH36MF8M-D02</t>
  </si>
  <si>
    <t>SH180920PH36MF8M-D04</t>
  </si>
  <si>
    <t>SH180920PH36MF8M-D05</t>
  </si>
  <si>
    <t>SH180920PH36MF8M-D06</t>
  </si>
  <si>
    <t>SH180920PH36MF8M-B91</t>
  </si>
  <si>
    <t>SH180920PH36MF8M-D07</t>
  </si>
  <si>
    <t>SH180920PH36MF8M-C49</t>
  </si>
  <si>
    <t>SH180920PH36MF8M-D08</t>
  </si>
  <si>
    <t>SH180920PH36MF8M-C13</t>
  </si>
  <si>
    <t>SH180920PH36MF8M-C99</t>
  </si>
  <si>
    <t>SH180920PH36MF8M-C96</t>
  </si>
  <si>
    <t>SH180920PH36MF8M-D21</t>
  </si>
  <si>
    <t>SH180920PH36MF8M-A22</t>
  </si>
  <si>
    <t>SH180920PH36MF8M-D22</t>
  </si>
  <si>
    <t>SH180920PH36MF8M-B68</t>
  </si>
  <si>
    <t>SH180920PH36MF8M-B95</t>
  </si>
  <si>
    <t>SH180920PH36MF8M-B92</t>
  </si>
  <si>
    <t>SH180920PH36MF8M-B99</t>
  </si>
  <si>
    <t>SH180920PH36MF8M-B96</t>
  </si>
  <si>
    <t>SH180920PH36MF8M-B80</t>
  </si>
  <si>
    <t>SH180920PH36MF8M-B98</t>
  </si>
  <si>
    <t>SH180920PH36MF8M-C01</t>
  </si>
  <si>
    <t>SH180920PH36MF8M-C02</t>
  </si>
  <si>
    <t>SH180920PH36MF8M-C05</t>
  </si>
  <si>
    <t>SH180920PH36MF8M-C08</t>
  </si>
  <si>
    <t>SH180920PH36MF8M-C09</t>
  </si>
  <si>
    <t>SH180920PH36MF8M-C36</t>
  </si>
  <si>
    <t>SH180920PH36MF8M-C43</t>
  </si>
  <si>
    <t>SH180920PH36MF8M-D19</t>
  </si>
  <si>
    <t>SH180920PH36MF8M-C45</t>
  </si>
  <si>
    <t>SH180920PH36MF8M-D18</t>
  </si>
  <si>
    <t>SH180920PH36MF8M-C46</t>
  </si>
  <si>
    <t>SH180920PH36MF8M-C51</t>
  </si>
  <si>
    <t>SH180920PH36MF8M-C31</t>
  </si>
  <si>
    <t>SH180920PH36MF8M-C61</t>
  </si>
  <si>
    <t>SH180920PH36MF8M-C50</t>
  </si>
  <si>
    <t>SH180920PH36MF8M-C64</t>
  </si>
  <si>
    <t>SH180920PH36MF8M-C57</t>
  </si>
  <si>
    <t>SH180920PH36MF8M-B69</t>
  </si>
  <si>
    <t>SH180920PH36MF8M-C72</t>
  </si>
  <si>
    <t>SH180920PH36MF8M-C60</t>
  </si>
  <si>
    <t>SH180920PH36MF8M-C52</t>
  </si>
  <si>
    <t>SH180920PH36MF8M-C68</t>
  </si>
  <si>
    <t>SH180920PH36MF8M-C53</t>
  </si>
  <si>
    <t>SH180920PH36MF8M-C47</t>
  </si>
  <si>
    <t>SH180920PH36MF8M-C37</t>
  </si>
  <si>
    <t>SH180920PH36MF8M-C54</t>
  </si>
  <si>
    <t>SH180920PH36MF8M-C59</t>
  </si>
  <si>
    <t>SH180920PH36MF8M-C63</t>
  </si>
  <si>
    <t>SH180920PH36MF8M-C44</t>
  </si>
  <si>
    <t>SH180920PH36MF8M-C55</t>
  </si>
  <si>
    <t>SH180920PH36MF8M-C58</t>
  </si>
  <si>
    <t>SH180920PH36MF8M-C83</t>
  </si>
  <si>
    <t>SH180920PH36MF8M-C74</t>
  </si>
  <si>
    <t>SH180920PH36MF8M-B33</t>
  </si>
  <si>
    <t>SH180920PH36MF8M-C85</t>
  </si>
  <si>
    <t>SH180920PH36MF8M-800</t>
  </si>
  <si>
    <t>SH180920PH36MF8M-831</t>
  </si>
  <si>
    <t>SH180920PH36MF8M-817</t>
  </si>
  <si>
    <t>SH180920PH36MF8M-A85</t>
  </si>
  <si>
    <t>SH180920PH36MF8M-A16</t>
  </si>
  <si>
    <t>SH180920PH36MF8M-724</t>
  </si>
  <si>
    <t>SH180920PH36MF8M-975</t>
  </si>
  <si>
    <t>SH180920PH36MF8M-804</t>
  </si>
  <si>
    <t>SH180920PH36MF8M-825</t>
  </si>
  <si>
    <t>SH180920PH36MF8M-A18</t>
  </si>
  <si>
    <t>SH180920PH36MF8M-992</t>
  </si>
  <si>
    <t>SH180920PH36MF8M-969</t>
  </si>
  <si>
    <t>SH180920PH36MF8M-965</t>
  </si>
  <si>
    <t>SH180920PH36MF8M-979</t>
  </si>
  <si>
    <t>SH180920PH36MF8M-971</t>
  </si>
  <si>
    <t>SH180920PH36MF8M-972</t>
  </si>
  <si>
    <t>SH180920PH36MF8M-929</t>
  </si>
  <si>
    <t>SH180920PH36MF8M-977</t>
  </si>
  <si>
    <t>SH180920PH36MF8M-963</t>
  </si>
  <si>
    <t>SH180920PH36MF8M-916</t>
  </si>
  <si>
    <t>SH180920PH36MF8M-964</t>
  </si>
  <si>
    <t>SH180920PH36MF8M-722</t>
  </si>
  <si>
    <t>SH180920PH36MF8M-673</t>
  </si>
  <si>
    <t>SH180920PH36MF8M-942</t>
  </si>
  <si>
    <t>SH180920PH36MF8M-909</t>
  </si>
  <si>
    <t>SH180920PH36MF8M-946</t>
  </si>
  <si>
    <t>SH180920PH36MF8M-957</t>
  </si>
  <si>
    <t>SH180920PH36MF8M-959</t>
  </si>
  <si>
    <t>SH180920PH36MF8M-908</t>
  </si>
  <si>
    <t>SH180920PH36MF8M-949</t>
  </si>
  <si>
    <t>SH180920PH36MF8M-D25</t>
  </si>
  <si>
    <t>SH180920PH36MF8M-D47</t>
  </si>
  <si>
    <t>SH180920PH36MF8M-D48</t>
  </si>
  <si>
    <t>SH180920PH36MF8M-C81</t>
  </si>
  <si>
    <t>SH180920PH36MF8M-C73</t>
  </si>
  <si>
    <t>SH180920PH36MF8M-C75</t>
  </si>
  <si>
    <t>SH180920PH36MF8M-C67</t>
  </si>
  <si>
    <t>SH180920PH36MF8M-C87</t>
  </si>
  <si>
    <t>SH180920PH36MF8M-C86</t>
  </si>
  <si>
    <t>SH180920PH36MF8M-C88</t>
  </si>
  <si>
    <t>SH180920PH36MF8M-C76</t>
  </si>
  <si>
    <t>SH180920PH36MF8M-C77</t>
  </si>
  <si>
    <t>SH180920PH36MF8M-894</t>
  </si>
  <si>
    <t>SH180920PH36MF8M-C12</t>
  </si>
  <si>
    <t>SH180920PH36MF8M-C91</t>
  </si>
  <si>
    <t>SH180920PH36MF8M-C92</t>
  </si>
  <si>
    <t>SH180920PH36MF8M-A35</t>
  </si>
  <si>
    <t>SH180920PH36MF8M-C78</t>
  </si>
  <si>
    <t>SH180920PH36MF8M-C94</t>
  </si>
  <si>
    <t>SH180920PH36MF8M-C95</t>
  </si>
  <si>
    <t>SH180920PH36MF8M-B90</t>
  </si>
  <si>
    <t>SH180920PH36MF8M-C79</t>
  </si>
  <si>
    <t>SH180920PH36MF8M-C93</t>
  </si>
  <si>
    <t>SH180920PH36MF8M-C71</t>
  </si>
  <si>
    <t>SH180920PH36MF8M-B94</t>
  </si>
  <si>
    <t>SH180920PH36MF8M-C70</t>
  </si>
  <si>
    <t>SH180920PH36MF8M-B20</t>
  </si>
  <si>
    <t>SH180920PH36MF8M-C80</t>
  </si>
  <si>
    <t>SH180920PH36MF8M-C14</t>
  </si>
  <si>
    <t>SH180920PH36MF8M-C84</t>
  </si>
  <si>
    <t>SH180920PH36MF8M-846</t>
  </si>
  <si>
    <t>SH180920PH36MF8M-836</t>
  </si>
  <si>
    <t>SH180920PH36MF8M-842</t>
  </si>
  <si>
    <t>SH180920PH36MF8M-860</t>
  </si>
  <si>
    <t>SH180920PH36MF8M-787</t>
  </si>
  <si>
    <t>SH180920PH36MF8M-775</t>
  </si>
  <si>
    <t>SH180920PH36MF8M-794</t>
  </si>
  <si>
    <t>SH180920PH36MF8M-799</t>
  </si>
  <si>
    <t>SH180920PH36MF8M-803</t>
  </si>
  <si>
    <t>SH180920PH36MF8M-805</t>
  </si>
  <si>
    <t>SH180920PH36MF8M-807</t>
  </si>
  <si>
    <t>SH180920PH36MF8M-295</t>
  </si>
  <si>
    <t>SH180920PH36MF8M-788</t>
  </si>
  <si>
    <t>SH180920PH36MF8M-808</t>
  </si>
  <si>
    <t>SH180920PH36MF8M-264</t>
  </si>
  <si>
    <t>SH180920PH36MF8M-818</t>
  </si>
  <si>
    <t>SH180920PH36MF8M-810</t>
  </si>
  <si>
    <t>SH180920PH36MF8M-819</t>
  </si>
  <si>
    <t>SH180920PH36MF8M-814</t>
  </si>
  <si>
    <t>SH180920PH36MF8M-812</t>
  </si>
  <si>
    <t>SH180920PH36MF8M-813</t>
  </si>
  <si>
    <t>SH180920PH36MF8M-815</t>
  </si>
  <si>
    <t>SH180920PH36MF8M-816</t>
  </si>
  <si>
    <t>SH180920PH36MF8M-833</t>
  </si>
  <si>
    <t>SH180920PH36MF8M-672</t>
  </si>
  <si>
    <t>SH180920PH36MF8M-670</t>
  </si>
  <si>
    <t>SH180920PH36MF8M-733</t>
  </si>
  <si>
    <t>SH180920PH36MF8M-607</t>
  </si>
  <si>
    <t>SH180920PH36MF8M-736</t>
  </si>
  <si>
    <t>SH180920PH36MF8M-597</t>
  </si>
  <si>
    <t>SH180920PH36MF8M-D78</t>
  </si>
  <si>
    <t>SH180920PH36MF8M-D88</t>
  </si>
  <si>
    <t>SH180920PH36MF8M-D81</t>
  </si>
  <si>
    <t>SH180920PH36MF8M-D84</t>
  </si>
  <si>
    <t>SH180920PH36MF8M-D45</t>
  </si>
  <si>
    <t>SH180920PH36MF8M-D52</t>
  </si>
  <si>
    <t>SH180920PH36MF8M-D90</t>
  </si>
  <si>
    <t>SH180920PH36MF8M-D91</t>
  </si>
  <si>
    <t>SH180920PH36MF8M-C82</t>
  </si>
  <si>
    <t>SH180920PH36MF8M-C97</t>
  </si>
  <si>
    <t>SH180920PH36MF8M-D20</t>
  </si>
  <si>
    <t>SH180920PH36MF8M-C33</t>
  </si>
  <si>
    <t>SH180920PH36MF8M-D03</t>
  </si>
  <si>
    <t>SH180920PH36MF8M-D14</t>
  </si>
  <si>
    <t>SH180920PH36MF8M-D15</t>
  </si>
  <si>
    <t>SH180920PH36MF8M-D10</t>
  </si>
  <si>
    <t>SH180920PH36MF8M-D12</t>
  </si>
  <si>
    <t>SH180920PH36MF8M-D13</t>
  </si>
  <si>
    <t>SH180920PH36MF8M-D16</t>
  </si>
  <si>
    <t>SH180920PH36MF8M-D01</t>
  </si>
  <si>
    <t>SH180920PH36MF8M-D17</t>
  </si>
  <si>
    <t>SH180920PH36MF8M-D30</t>
  </si>
  <si>
    <t>SH180920PH36MF8M-D28</t>
  </si>
  <si>
    <t>SH180920PH36MF8M-D11</t>
  </si>
  <si>
    <t>SH180920PH36MF8M-D29</t>
  </si>
  <si>
    <t>SH180920PH36MF8M-D43</t>
  </si>
  <si>
    <t>SH180920PH36MF8M-D44</t>
  </si>
  <si>
    <t>SH180920PH36MF8M-D37</t>
  </si>
  <si>
    <t>SH180920PH36MF8M-D34</t>
  </si>
  <si>
    <t>SH180920PH36MF8M-D36</t>
  </si>
  <si>
    <t>SH180920PH36MF8M-375</t>
  </si>
  <si>
    <t>SH180920PH36MF8M-913</t>
  </si>
  <si>
    <t>SH180920PH36MF8M-900</t>
  </si>
  <si>
    <t>SH180920PH36MF8M-755</t>
  </si>
  <si>
    <t>SH180920PH36MF8M-742</t>
  </si>
  <si>
    <t>SH180920PH36MF8M-915</t>
  </si>
  <si>
    <t>SH180920PH36MF8M-756</t>
  </si>
  <si>
    <t>SH180920PH36MF8M-759</t>
  </si>
  <si>
    <t>SH180920PH36MF8M-360</t>
  </si>
  <si>
    <t>SH180920PH36MF8M-753</t>
  </si>
  <si>
    <t>SH180920PH36MF8M-751</t>
  </si>
  <si>
    <t>SH180920PH36MF8M-749</t>
  </si>
  <si>
    <t>SH180920PH36MF8M-769</t>
  </si>
  <si>
    <t>SH180920PH36MF8M-767</t>
  </si>
  <si>
    <t>SH180920PH36MF8M-760</t>
  </si>
  <si>
    <t>SH180920PH36MF8M-687</t>
  </si>
  <si>
    <t>SH180920PH36MF8M-663</t>
  </si>
  <si>
    <t>SH180920PH36MF8M-664</t>
  </si>
  <si>
    <t>SH180920PH36MF8M-662</t>
  </si>
  <si>
    <t>SH180920PH36MF8M-660</t>
  </si>
  <si>
    <t>SH180920PH36MF8M-618</t>
  </si>
  <si>
    <t>SH180920PH36MF8M-550</t>
  </si>
  <si>
    <t>SH180920PH36MF8M-631</t>
  </si>
  <si>
    <t>SH180920PH36MF8M-554</t>
  </si>
  <si>
    <t>SH180920PH36MF8M-551</t>
  </si>
  <si>
    <t>SH180920PH36MF8M-630</t>
  </si>
  <si>
    <t>SH180917PH36MF9M-231</t>
  </si>
  <si>
    <t>SH180920PH36MF8M-634</t>
  </si>
  <si>
    <t>SH180920PH36MF8M-323</t>
  </si>
  <si>
    <t>SH180920PH36MF8M-834</t>
  </si>
  <si>
    <t>SH180920PH36MF8M-994</t>
  </si>
  <si>
    <t>SH180920PH36MF8M-E29</t>
  </si>
  <si>
    <t>SH180920PH36MF8M-727</t>
  </si>
  <si>
    <t>SH180920PH36MF8M-956</t>
  </si>
  <si>
    <t>SH180920PH36MF8M-954</t>
  </si>
  <si>
    <t>SH180920PH36MF8M-917</t>
  </si>
  <si>
    <t>SH180920PH36MF8M-911</t>
  </si>
  <si>
    <t>SH180920PH36MF8M-671</t>
  </si>
  <si>
    <t>SH180920PH36MF8M-932</t>
  </si>
  <si>
    <t>SH180920PH36MF8M-936</t>
  </si>
  <si>
    <t>SH180920PH36MF8M-935</t>
  </si>
  <si>
    <t>SH180920PH36MF8M-939</t>
  </si>
  <si>
    <t>SH180920PH36MF8M-253</t>
  </si>
  <si>
    <t>SH180920PH36MF8M-879</t>
  </si>
  <si>
    <t>SH180920PH36MF8M-898</t>
  </si>
  <si>
    <t>SH180920PH36MF8M-896</t>
  </si>
  <si>
    <t>SH180920PH36MF8M-525</t>
  </si>
  <si>
    <t>SH180920PH36MF8M-862</t>
  </si>
  <si>
    <t>SH180920PH36MF8M-891</t>
  </si>
  <si>
    <t>SH180920PH36MF8M-888</t>
  </si>
  <si>
    <t>SH180920PH36MF8M-763</t>
  </si>
  <si>
    <t>SH180920PH36MF8M-895</t>
  </si>
  <si>
    <t>SH180920PH36MF8M-177</t>
  </si>
  <si>
    <t>SH180920PH36MF8M-761</t>
  </si>
  <si>
    <t>SH180920PH36MF8M-912</t>
  </si>
  <si>
    <t>SH180920PH36MF8M-892</t>
  </si>
  <si>
    <t>SH180920PH36MF8M-906</t>
  </si>
  <si>
    <t>SH180920PH36MF8M-903</t>
  </si>
  <si>
    <t>SH180920PH36MF8M-904</t>
  </si>
  <si>
    <t>SH180920PH36MF8M-905</t>
  </si>
  <si>
    <t>SH180920PH36MF8M-D95</t>
  </si>
  <si>
    <t>SH180920PH36MF8M-E19</t>
  </si>
  <si>
    <t>SH180920PH36MF8M-E27</t>
  </si>
  <si>
    <t>SH180920PH36MF8M-E31</t>
  </si>
  <si>
    <t>SH180920PH36MF8M-E30</t>
  </si>
  <si>
    <t>SH180920PH36MF8M-E16</t>
  </si>
  <si>
    <t>SH180920PH36MF8M-E32</t>
  </si>
  <si>
    <t>SH180920PH36MF8M-E33</t>
  </si>
  <si>
    <t>SH180920PH36MF8M-E34</t>
  </si>
  <si>
    <t>SH180920PH36MF8M-E36</t>
  </si>
  <si>
    <t>SH180920PH36MF8M-E37</t>
  </si>
  <si>
    <t>SH180920PH36MF8M-E23</t>
  </si>
  <si>
    <t>SH180920PH36MF8M-E38</t>
  </si>
  <si>
    <t>SH180920PH36MF8M-D27</t>
  </si>
  <si>
    <t>SH180920PH36MF8M-D54</t>
  </si>
  <si>
    <t>SH180920PH36MF8M-D62</t>
  </si>
  <si>
    <t>SH180920PH36MF8M-D72</t>
  </si>
  <si>
    <t>SH180920PH36MF8M-D77</t>
  </si>
  <si>
    <t>SH180920PH36MF8M-D69</t>
  </si>
  <si>
    <t>SH180920PH36MF8M-D55</t>
  </si>
  <si>
    <t>SH180920PH36MF8M-D56</t>
  </si>
  <si>
    <t>SH180920PH36MF8M-D31</t>
  </si>
  <si>
    <t>SH180920PH36MF8M-D59</t>
  </si>
  <si>
    <t>SH180920PH36MF8M-D74</t>
  </si>
  <si>
    <t>SH180920PH36MF8M-D63</t>
  </si>
  <si>
    <t>SH180920PH36MF8M-D79</t>
  </si>
  <si>
    <t>SH180920PH36MF8M-D09</t>
  </si>
  <si>
    <t>SH180920PH36MF8M-B84</t>
  </si>
  <si>
    <t>SH180920PH36MF8M-D49</t>
  </si>
  <si>
    <t>SH180920PH36MF8M-D35</t>
  </si>
  <si>
    <t>SH180920PH36MF8M-D38</t>
  </si>
  <si>
    <t>SH180920PH36MF8M-D39</t>
  </si>
  <si>
    <t>SH180920PH36MF8M-D24</t>
  </si>
  <si>
    <t>SH180920PH36MF8M-D40</t>
  </si>
  <si>
    <t>SH180920PH36MF8M-D41</t>
  </si>
  <si>
    <t>SH180920PH36MF8M-D42</t>
  </si>
  <si>
    <t>SH180920PH36MF8M-D46</t>
  </si>
  <si>
    <t>SH180920PH36MF8M-D32</t>
  </si>
  <si>
    <t>SH180920PH36MF8M-D67</t>
  </si>
  <si>
    <t>SH180920PH36MF8M-D60</t>
  </si>
  <si>
    <t>SH180920PH36MF8M-D73</t>
  </si>
  <si>
    <t>SH180920PH36MF8M-D80</t>
  </si>
  <si>
    <t>SH180920PH36MF8M-D89</t>
  </si>
  <si>
    <t>SH180920PH36MF8M-D96</t>
  </si>
  <si>
    <t>SH180920PH36MF8M-D53</t>
  </si>
  <si>
    <t>SH180920PH36MF8M-E17</t>
  </si>
  <si>
    <t>SH180920PH36MF8M-E24</t>
  </si>
  <si>
    <t>SH180920PH36MF8M-E20</t>
  </si>
  <si>
    <t>SH180920PH36MF8M-E21</t>
  </si>
  <si>
    <t>SH180920PH36MF8M-E22</t>
  </si>
  <si>
    <t>SH180920PH36MF8M-E35</t>
  </si>
  <si>
    <t>SH180920PH36MF8M-E25</t>
  </si>
  <si>
    <t>SH180920PH36MF8M-E18</t>
  </si>
  <si>
    <t>SH180920PH36MF8M-E26</t>
  </si>
  <si>
    <t>SH180920PH36MF8M-E03</t>
  </si>
  <si>
    <t>SH180920PH36MF8M-E39</t>
  </si>
  <si>
    <t>SH180920PH36MF8M-E68</t>
  </si>
  <si>
    <t>SH180920PH36MF8M-E80</t>
  </si>
  <si>
    <t>SH180920PH36MF8M-D85</t>
  </si>
  <si>
    <t>SH180920PH36MF8M-E84</t>
  </si>
  <si>
    <t>SH180920PH36MF8M-E86</t>
  </si>
  <si>
    <t>SH180920PH36MF8M-E82</t>
  </si>
  <si>
    <t>SH180920PH36MF8M-E88</t>
  </si>
  <si>
    <t>SH180920PH36MF8M-E75</t>
  </si>
  <si>
    <t>SH180920PH36MF8M-E77</t>
  </si>
  <si>
    <t>SH180920PH36MF8M-E72</t>
  </si>
  <si>
    <t>SH180920PH36MF8M-E73</t>
  </si>
  <si>
    <t>SH180920PH36MF8M-E74</t>
  </si>
  <si>
    <t>SH180920PH36MF8M-E56</t>
  </si>
  <si>
    <t>SH180920PH36MF8M-E92</t>
  </si>
  <si>
    <t>SH180920PH36MF8M-E93</t>
  </si>
  <si>
    <t>SH180920PH36MF8M-E90</t>
  </si>
  <si>
    <t>SH180920PH36MF8M-E95</t>
  </si>
  <si>
    <t>SH180920PH36MF8M-E96</t>
  </si>
  <si>
    <t>SH180920PH36MF8M-E99</t>
  </si>
  <si>
    <t>SH180920PH36MF8M-F01</t>
  </si>
  <si>
    <t>SH180920PH36MF8M-E87</t>
  </si>
  <si>
    <t>SH180920PH36MF8M-E83</t>
  </si>
  <si>
    <t>SH180920PH36MF8M-F07</t>
  </si>
  <si>
    <t>SH180920PH36MF8M-C66</t>
  </si>
  <si>
    <t>SH180920PH36MF8M-C98</t>
  </si>
  <si>
    <t>SH180920PH36MF8M-D33</t>
  </si>
  <si>
    <t>SH180920PH36MF8M-D23</t>
  </si>
  <si>
    <t>SH180920PH36MF8M-D50</t>
  </si>
  <si>
    <t>SH180920PH36MF8M-D51</t>
  </si>
  <si>
    <t>SH180920PH36MF8M-F35</t>
  </si>
  <si>
    <t>SH180920PH36MF8M-F54</t>
  </si>
  <si>
    <t>SH180920PH36MF8M-F55</t>
  </si>
  <si>
    <t>SH180920PH36MF8M-F56</t>
  </si>
  <si>
    <t>SH180920PH36MF8M-D82</t>
  </si>
  <si>
    <t>SH180920PH36MF8M-402</t>
  </si>
  <si>
    <t>SH180920PH36MF8M-D92</t>
  </si>
  <si>
    <t>SH180920PH36MF8M-D97</t>
  </si>
  <si>
    <t>SH180920PH36MF8M-D94</t>
  </si>
  <si>
    <t>SH180920PH36MF8M-D98</t>
  </si>
  <si>
    <t>SH180920PH36MF8M-E41</t>
  </si>
  <si>
    <t>SH180920PH36MF8M-D68</t>
  </si>
  <si>
    <t>SH180920PH36MF8M-D99</t>
  </si>
  <si>
    <t>SH180920PH36MF8M-E01</t>
  </si>
  <si>
    <t>SH180920PH36MF8M-E05</t>
  </si>
  <si>
    <t>SH180920PH36MF8M-E06</t>
  </si>
  <si>
    <t>SH180920PH36MF8M-E07</t>
  </si>
  <si>
    <t>SH180920PH36MF8M-E08</t>
  </si>
  <si>
    <t>SH180920PH36MF8M-E10</t>
  </si>
  <si>
    <t>SH180920PH36MF8M-E04</t>
  </si>
  <si>
    <t>SH180920PH36MF8M-E09</t>
  </si>
  <si>
    <t>SH180920PH36MF8M-D87</t>
  </si>
  <si>
    <t>SH180920PH36MF8M-E11</t>
  </si>
  <si>
    <t>SH180920PH36MF8M-E12</t>
  </si>
  <si>
    <t>SH180920PH36MF8M-E13</t>
  </si>
  <si>
    <t>SH180920PH36MF8M-E02</t>
  </si>
  <si>
    <t>SH180920PH36MF8M-E14</t>
  </si>
  <si>
    <t>SH180920PH36MF8M-E15</t>
  </si>
  <si>
    <t>SH180920PH36MF8M-E28</t>
  </si>
  <si>
    <t>SH180920PH36MF8M-E42</t>
  </si>
  <si>
    <t>SH180920PH36MF8M-E64</t>
  </si>
  <si>
    <t>SH180920PH36MF8M-E65</t>
  </si>
  <si>
    <t>SH180920PH36MF8M-E66</t>
  </si>
  <si>
    <t>SH180920PH36MF8M-E61</t>
  </si>
  <si>
    <t>SH180920PH36MF8M-E62</t>
  </si>
  <si>
    <t>SH180920PH36MF8M-E67</t>
  </si>
  <si>
    <t>SH180920PH36MF8M-E69</t>
  </si>
  <si>
    <t>SH180920PH36MF8M-E70</t>
  </si>
  <si>
    <t>SH180920PH36MF8M-E71</t>
  </si>
  <si>
    <t>SH180920PH36MF8M-E78</t>
  </si>
  <si>
    <t>SH180920PH36MF8M-E79</t>
  </si>
  <si>
    <t>SH180920PH36MF8M-D83</t>
  </si>
  <si>
    <t>SH180920PH36MF8M-D64</t>
  </si>
  <si>
    <t>SH180920PH36MF8M-F03</t>
  </si>
  <si>
    <t>SH180920PH36MF8M-F40</t>
  </si>
  <si>
    <t>SH180920PH36MF8M-F26</t>
  </si>
  <si>
    <t>SH180920PH36MF8M-F42</t>
  </si>
  <si>
    <t>SH180920PH36MF8M-F30</t>
  </si>
  <si>
    <t>SH180920PH36MF8M-F43</t>
  </si>
  <si>
    <t>SH180920PH36MF8M-F38</t>
  </si>
  <si>
    <t>SH180920PH36MF8M-F44</t>
  </si>
  <si>
    <t>SH180920PH36MF8M-F32</t>
  </si>
  <si>
    <t>SH180920PH36MF8M-F28</t>
  </si>
  <si>
    <t>SH180920PH36MF8M-F33</t>
  </si>
  <si>
    <t>SH180920PH36MF8M-F49</t>
  </si>
  <si>
    <t>SH180920PH36MF8M-F31</t>
  </si>
  <si>
    <t>SH180920PH36MF8M-D65</t>
  </si>
  <si>
    <t>SH180920PH36MF8M-F47</t>
  </si>
  <si>
    <t>SH180920PH36MF8M-F48</t>
  </si>
  <si>
    <t>SH180920PH36MF8M-F51</t>
  </si>
  <si>
    <t>SH180920PH36MF8M-E94</t>
  </si>
  <si>
    <t>SH180920PH36MF8M-F92</t>
  </si>
  <si>
    <t>SH180920PH36MF8M-F45</t>
  </si>
  <si>
    <t>SH180920PH36MF8M-F96</t>
  </si>
  <si>
    <t>SH180920PH36MF8M-F91</t>
  </si>
  <si>
    <t>SH180920PH36MF8M-E50</t>
  </si>
  <si>
    <t>SH180920PH36MF8M-F94</t>
  </si>
  <si>
    <t>SH180920PH36MF8M-F95</t>
  </si>
  <si>
    <t>SH180920PH36MF8M-F23</t>
  </si>
  <si>
    <t>SH180920PH36MF8M-E44</t>
  </si>
  <si>
    <t>SH180920PH36MF8M-E43</t>
  </si>
  <si>
    <t>SH180920PH36MF8M-G09</t>
  </si>
  <si>
    <t>SH180920PH36MF8M-E49</t>
  </si>
  <si>
    <t>SH180920PH36MF8M-D93</t>
  </si>
  <si>
    <t>SH180920PH36MF8M-G05</t>
  </si>
  <si>
    <t>SH180920PH36MF8M-E45</t>
  </si>
  <si>
    <t>SH180920PH36MF8M-G07</t>
  </si>
  <si>
    <t>SH180920PH36MF8M-G10</t>
  </si>
  <si>
    <t>SH180920PH36MF8M-D71</t>
  </si>
  <si>
    <t>SH180920PH36MF8M-E47</t>
  </si>
  <si>
    <t>SH180920PH36MF8M-D57</t>
  </si>
  <si>
    <t>SH180920PH36MF8M-E46</t>
  </si>
  <si>
    <t>SH180920PH36MF8M-E48</t>
  </si>
  <si>
    <t>SH180920PH36MF8M-E57</t>
  </si>
  <si>
    <t>SH180920PH36MF8M-E58</t>
  </si>
  <si>
    <t>SH180920PH36MF8M-E59</t>
  </si>
  <si>
    <t>SH180920PH36MF8M-E60</t>
  </si>
  <si>
    <t>SH180920PH36MF8M-D66</t>
  </si>
  <si>
    <t>SH180920PH36MF8M-E63</t>
  </si>
  <si>
    <t>SH180920PH36MF8M-D86</t>
  </si>
  <si>
    <t>SH180920PH36MF8M-E76</t>
  </si>
  <si>
    <t>SH180920PH36MF8M-F08</t>
  </si>
  <si>
    <t>SH180920PH36MF8M-E98</t>
  </si>
  <si>
    <t>SH180920PH36MF8M-F14</t>
  </si>
  <si>
    <t>SH180920PH36MF8M-F16</t>
  </si>
  <si>
    <t>SH180920PH36MF8M-F27</t>
  </si>
  <si>
    <t>SH180920PH36MF8M-F17</t>
  </si>
  <si>
    <t>SH180920PH36MF8M-F18</t>
  </si>
  <si>
    <t>SH180920PH36MF8M-F02</t>
  </si>
  <si>
    <t>SH180920PH36MF8M-F05</t>
  </si>
  <si>
    <t>SH180920PH36MF8M-F39</t>
  </si>
  <si>
    <t>SH180920PH36MF8M-F06</t>
  </si>
  <si>
    <t>SH180920PH36MF8M-F09</t>
  </si>
  <si>
    <t>SH180920PH36MF8M-F10</t>
  </si>
  <si>
    <t>SH180920PH36MF8M-F11</t>
  </si>
  <si>
    <t>SH180920PH36MF8M-E91</t>
  </si>
  <si>
    <t>SH180920PH36MF8M-G02</t>
  </si>
  <si>
    <t>SH180920PH36MF8M-G03</t>
  </si>
  <si>
    <t>SH180920PH36MF8M-F19</t>
  </si>
  <si>
    <t>SH180920PH36MF8M-F21</t>
  </si>
  <si>
    <t>SH180920PH36MF8M-F22</t>
  </si>
  <si>
    <t>SH180920PH36MF8M-F24</t>
  </si>
  <si>
    <t>SH180920PH36MF8M-F25</t>
  </si>
  <si>
    <t>SH180920PH36MF8M-F12</t>
  </si>
  <si>
    <t>SH180920PH36MF8M-F84</t>
  </si>
  <si>
    <t>SH180920PH36MF8M-F86</t>
  </si>
  <si>
    <t>SH180920PH36MF8M-F89</t>
  </si>
  <si>
    <t>SH180920PH36MF8M-F85</t>
  </si>
  <si>
    <t>SH180920PH36MF8M-F88</t>
  </si>
  <si>
    <t>SH180920PH36MF8M-F75</t>
  </si>
  <si>
    <t>SH180920PH36MF8M-F68</t>
  </si>
  <si>
    <t>SH180920PH36MF8M-F69</t>
  </si>
  <si>
    <t>SH180920PH36MF8M-F71</t>
  </si>
  <si>
    <t>SH180920PH36MF8M-F60</t>
  </si>
  <si>
    <t>SH180920PH36MF8M-F72</t>
  </si>
  <si>
    <t>SH180920PH36MF8M-F67</t>
  </si>
  <si>
    <t>SH180920PH36MF8M-E52</t>
  </si>
  <si>
    <t>SH180920PH36MF8M-E54</t>
  </si>
  <si>
    <t>SH180920PH36MF8M-E51</t>
  </si>
  <si>
    <t>SH180920PH36MF8M-G71</t>
  </si>
  <si>
    <t>SH180920PH36MF8M-G48</t>
  </si>
  <si>
    <t>SH180920PH36MF8M-G99</t>
  </si>
  <si>
    <t>SH180920PH36MF8M-H04</t>
  </si>
  <si>
    <t>SH180920PH36MF8M-G55</t>
  </si>
  <si>
    <t>SH180920PH36MF8M-G97</t>
  </si>
  <si>
    <t>SH180920PH36MF8M-G43</t>
  </si>
  <si>
    <t>SH180920PH36MF8M-H09</t>
  </si>
  <si>
    <t>SH180920PH36MF8M-H02</t>
  </si>
  <si>
    <t>SH180920PH36MF8M-H11</t>
  </si>
  <si>
    <t>SH180920PH36MF8M-H14</t>
  </si>
  <si>
    <t>SH180920PH36MF8M-H20</t>
  </si>
  <si>
    <t>SH180920PH36MF8M-H22</t>
  </si>
  <si>
    <t>SH180920PH36MF8M-H24</t>
  </si>
  <si>
    <t>SH180920PH36MF8M-H07</t>
  </si>
  <si>
    <t>SH180920PH36MF8M-H16</t>
  </si>
  <si>
    <t>SH180920PH36MF8M-H17</t>
  </si>
  <si>
    <t>SH180920PH36MF8M-H18</t>
  </si>
  <si>
    <t>SH180920PH36MF8M-H19</t>
  </si>
  <si>
    <t>SH180920PH36MF8M-H15</t>
  </si>
  <si>
    <t>SH180920PH36MF8M-H13</t>
  </si>
  <si>
    <t>SH180920PH36MF8M-H31</t>
  </si>
  <si>
    <t>SH180920PH36MF8M-H26</t>
  </si>
  <si>
    <t>SH180920PH36MF8M-G51</t>
  </si>
  <si>
    <t>SH180920PH36MF8M-G11</t>
  </si>
  <si>
    <t>SH180920PH36MF8M-G04</t>
  </si>
  <si>
    <t>SH180920PH36MF8M-G23</t>
  </si>
  <si>
    <t>SH180920PH36MF8M-G47</t>
  </si>
  <si>
    <t>SH180920PH36MF8M-G44</t>
  </si>
  <si>
    <t>SH180920PH36MF8M-G46</t>
  </si>
  <si>
    <t>SH180920PH36MF8M-G52</t>
  </si>
  <si>
    <t>SH180920PH36MF8M-G54</t>
  </si>
  <si>
    <t>SH180920PH36MF8M-G34</t>
  </si>
  <si>
    <t>SH180920PH36MF8M-G20</t>
  </si>
  <si>
    <t>SH180920PH36MF8M-G61</t>
  </si>
  <si>
    <t>SH180920PH36MF8M-G62</t>
  </si>
  <si>
    <t>SH180920PH36MF8M-G33</t>
  </si>
  <si>
    <t>SH180920PH36MF8M-G64</t>
  </si>
  <si>
    <t>SH180920PH36MF8M-G56</t>
  </si>
  <si>
    <t>SH180920PH36MF8M-G35</t>
  </si>
  <si>
    <t>SH180920PH36MF8M-G36</t>
  </si>
  <si>
    <t>SH180920PH36MF8M-G53</t>
  </si>
  <si>
    <t>SH180920PH36MF8M-G57</t>
  </si>
  <si>
    <t>SH180920PH36MF8M-G58</t>
  </si>
  <si>
    <t>SH180920PH36MF8M-F46</t>
  </si>
  <si>
    <t>SH180920PH36MF8M-G60</t>
  </si>
  <si>
    <t>SH180920PH36MF8M-F13</t>
  </si>
  <si>
    <t>SH180920PH36MF8M-G67</t>
  </si>
  <si>
    <t>SH180920PH36MF8M-G69</t>
  </si>
  <si>
    <t>SH180920PH36MF8M-E85</t>
  </si>
  <si>
    <t>SH180920PH36MF8M-G21</t>
  </si>
  <si>
    <t>SH180920PH36MF8M-G22</t>
  </si>
  <si>
    <t>SH180920PH36MF8M-F81</t>
  </si>
  <si>
    <t>SH180920PH36MF8M-G31</t>
  </si>
  <si>
    <t>SH180920PH36MF8M-G32</t>
  </si>
  <si>
    <t>SH180920PH36MF8M-G15</t>
  </si>
  <si>
    <t>SH180920PH36MF8M-G29</t>
  </si>
  <si>
    <t>SH180920PH36MF8M-G45</t>
  </si>
  <si>
    <t>SH180920PH36MF8M-G49</t>
  </si>
  <si>
    <t>SH180920PH36MF8M-G65</t>
  </si>
  <si>
    <t>SH180920PH36MF8M-G72</t>
  </si>
  <si>
    <t>SH180920PH36MF8M-G73</t>
  </si>
  <si>
    <t>SH180920PH36MF8M-G78</t>
  </si>
  <si>
    <t>SH180920PH36MF8M-G75</t>
  </si>
  <si>
    <t>SH180920PH36MF8M-G79</t>
  </si>
  <si>
    <t>SH180920PH36MF8M-G85</t>
  </si>
  <si>
    <t>SH180920PH36MF8M-H88</t>
  </si>
  <si>
    <t>SH180920PH36MF8M-G81</t>
  </si>
  <si>
    <t>SH180920PH36MF8M-G76</t>
  </si>
  <si>
    <t>SH180920PH36MF8M-H86</t>
  </si>
  <si>
    <t>SH180920PH36MF8M-H83</t>
  </si>
  <si>
    <t>SH180920PH36MF8M-H71</t>
  </si>
  <si>
    <t>SH180920PH36MF8M-H87</t>
  </si>
  <si>
    <t>SH180920PH36MF8M-E40</t>
  </si>
  <si>
    <t>SH180920PH36MF8M-E53</t>
  </si>
  <si>
    <t>SH180920PH36MF8M-F76</t>
  </si>
  <si>
    <t>SH180920PH36MF8M-F74</t>
  </si>
  <si>
    <t>SH180920PH36MF8M-F64</t>
  </si>
  <si>
    <t>SH180920PH36MF8M-D70</t>
  </si>
  <si>
    <t>SH180920PH36MF8M-F58</t>
  </si>
  <si>
    <t>SH180920PH36MF8M-F77</t>
  </si>
  <si>
    <t>SH180920PH36MF8M-F79</t>
  </si>
  <si>
    <t>SH180920PH36MF8M-F83</t>
  </si>
  <si>
    <t>SH180920PH36MF8M-F70</t>
  </si>
  <si>
    <t>SH180920PH36MF8M-F82</t>
  </si>
  <si>
    <t>SH180920PH36MF8M-G01</t>
  </si>
  <si>
    <t>SH180920PH36MF8M-F73</t>
  </si>
  <si>
    <t>SH180920PH36MF8M-F04</t>
  </si>
  <si>
    <t>SH180920PH36MF8M-F90</t>
  </si>
  <si>
    <t>SH180920PH36MF8M-F87</t>
  </si>
  <si>
    <t>SH180920PH36MF8M-F93</t>
  </si>
  <si>
    <t>SH180920PH36MF8M-F98</t>
  </si>
  <si>
    <t>SH180920PH36MF8M-F97</t>
  </si>
  <si>
    <t>SH180920PH36MF8M-G12</t>
  </si>
  <si>
    <t>SH180920PH36MF8M-G13</t>
  </si>
  <si>
    <t>SH180920PH36MF8M-G14</t>
  </si>
  <si>
    <t>SH180920PH36MF8M-G17</t>
  </si>
  <si>
    <t>SH180920PH36MF8M-F20</t>
  </si>
  <si>
    <t>SH180920PH36MF8M-F34</t>
  </si>
  <si>
    <t>SH180920PH36MF8M-F36</t>
  </si>
  <si>
    <t>SH180920PH36MF8M-F37</t>
  </si>
  <si>
    <t>SH180920PH36MF8M-E81</t>
  </si>
  <si>
    <t>SH180920PH36MF8M-F41</t>
  </si>
  <si>
    <t>SH180920PH36MF8M-F29</t>
  </si>
  <si>
    <t>SH180920PH36MF8M-F50</t>
  </si>
  <si>
    <t>SH180920PH36MF8M-F59</t>
  </si>
  <si>
    <t>SH180920PH36MF8M-F62</t>
  </si>
  <si>
    <t>SH180920PH36MF8M-F61</t>
  </si>
  <si>
    <t>SH180920PH36MF8M-F53</t>
  </si>
  <si>
    <t>SH180920PH36MF8M-F65</t>
  </si>
  <si>
    <t>SH180920PH36MF8M-J31</t>
  </si>
  <si>
    <t>SH180920PH36MF8M-J07</t>
  </si>
  <si>
    <t>SH180920PH36MF8M-J08</t>
  </si>
  <si>
    <t>SH180920PH36MF8M-J12</t>
  </si>
  <si>
    <t>SH180920PH36MF8M-G77</t>
  </si>
  <si>
    <t>SH180920PH36MF8M-G82</t>
  </si>
  <si>
    <t>SH180920PH36MF8M-G80</t>
  </si>
  <si>
    <t>SH180920PH36MF8M-G37</t>
  </si>
  <si>
    <t>SH180920PH36MF8M-G89</t>
  </si>
  <si>
    <t>SH180920PH36MF8M-G91</t>
  </si>
  <si>
    <t>SH180920PH36MF8M-G90</t>
  </si>
  <si>
    <t>SH180920PH36MF8M-G86</t>
  </si>
  <si>
    <t>SH180920PH36MF8M-G66</t>
  </si>
  <si>
    <t>SH180920PH36MF8M-G95</t>
  </si>
  <si>
    <t>SH180920PH36MF8M-G70</t>
  </si>
  <si>
    <t>SH180920PH36MF8M-G96</t>
  </si>
  <si>
    <t>SH180920PH36MF8M-G84</t>
  </si>
  <si>
    <t>SH180920PH36MF8M-G74</t>
  </si>
  <si>
    <t>SH180920PH36MF8M-G92</t>
  </si>
  <si>
    <t>SH180920PH36MF8M-G94</t>
  </si>
  <si>
    <t>SH180920PH36MF8M-G83</t>
  </si>
  <si>
    <t>SH180920PH36MF8M-G88</t>
  </si>
  <si>
    <t>SH180920PH36MF8M-G87</t>
  </si>
  <si>
    <t>SH180920PH36MF8M-H01</t>
  </si>
  <si>
    <t>SH180920PH36MF8M-G68</t>
  </si>
  <si>
    <t>SH180920PH36MF8M-H03</t>
  </si>
  <si>
    <t>SH180920PH36MF8M-H10</t>
  </si>
  <si>
    <t>SH180920PH36MF8M-H08</t>
  </si>
  <si>
    <t>SH180920PH36MF8M-H05</t>
  </si>
  <si>
    <t>SH180920PH36MF8M-I55</t>
  </si>
  <si>
    <t>SH180920PH36MF8M-I58</t>
  </si>
  <si>
    <t>SH180920PH36MF8M-I54</t>
  </si>
  <si>
    <t>SH180920PH36MF8M-I87</t>
  </si>
  <si>
    <t>SH180920PH36MF8M-H85</t>
  </si>
  <si>
    <t>SH180920PH36MF8M-I64</t>
  </si>
  <si>
    <t>SH180920PH36MF8M-I82</t>
  </si>
  <si>
    <t>SH180920PH36MF8M-I90</t>
  </si>
  <si>
    <t>SH180920PH36MF8M-I91</t>
  </si>
  <si>
    <t>SH180920PH36MF8M-I83</t>
  </si>
  <si>
    <t>SH180920PH36MF8M-I53</t>
  </si>
  <si>
    <t>SH180920PH36MF8M-I70</t>
  </si>
  <si>
    <t>SH180920PH36MF8M-I52</t>
  </si>
  <si>
    <t>SH180920PH36MF8M-I68</t>
  </si>
  <si>
    <t>SH180920PH36MF8M-H96</t>
  </si>
  <si>
    <t>SH180920PH36MF8M-I41</t>
  </si>
  <si>
    <t>SH180920PH36MF8M-I37</t>
  </si>
  <si>
    <t>SH180920PH36MF8M-I38</t>
  </si>
  <si>
    <t>SH180920PH36MF8M-H93</t>
  </si>
  <si>
    <t>SH180920PH36MF8M-I45</t>
  </si>
  <si>
    <t>SH180920PH36MF8M-I46</t>
  </si>
  <si>
    <t>SH180920PH36MF8M-I47</t>
  </si>
  <si>
    <t>SH180920PH36MF8M-I49</t>
  </si>
  <si>
    <t>SH180920PH36MF8M-I07</t>
  </si>
  <si>
    <t>SH180920PH36MF8M-G18</t>
  </si>
  <si>
    <t>SH180920PH36MF8M-F80</t>
  </si>
  <si>
    <t>SH180920PH36MF8M-G19</t>
  </si>
  <si>
    <t>SH180920PH36MF8M-G06</t>
  </si>
  <si>
    <t>SH180920PH36MF8M-G16</t>
  </si>
  <si>
    <t>SH180920PH36MF8M-G30</t>
  </si>
  <si>
    <t>SH180920PH36MF8M-H37</t>
  </si>
  <si>
    <t>SH180920PH36MF8M-G98</t>
  </si>
  <si>
    <t>SH180920PH36MF8M-H54</t>
  </si>
  <si>
    <t>SH180920PH36MF8M-H45</t>
  </si>
  <si>
    <t>SH180920PH36MF8M-H51</t>
  </si>
  <si>
    <t>SH180920PH36MF8M-H21</t>
  </si>
  <si>
    <t>SH180920PH36MF8M-H53</t>
  </si>
  <si>
    <t>SH180920PH36MF8M-H40</t>
  </si>
  <si>
    <t>SH180920PH36MF8M-H42</t>
  </si>
  <si>
    <t>SH180920PH36MF8M-H43</t>
  </si>
  <si>
    <t>SH180920PH36MF8M-H28</t>
  </si>
  <si>
    <t>SH180920PH36MF8M-H46</t>
  </si>
  <si>
    <t>SH180920PH36MF8M-J15</t>
  </si>
  <si>
    <t>SH180920PH36MF8M-J16</t>
  </si>
  <si>
    <t>SH180920PH36MF8M-J32</t>
  </si>
  <si>
    <t>SH180920PH36MF8M-J33</t>
  </si>
  <si>
    <t>SH180920PH36MF8M-I97</t>
  </si>
  <si>
    <t>SH180920PH36MF8M-I42</t>
  </si>
  <si>
    <t>SH180920PH36MF8M-I80</t>
  </si>
  <si>
    <t>SH180920PH36MF8M-I92</t>
  </si>
  <si>
    <t>SH180920PH36MF8M-I94</t>
  </si>
  <si>
    <t>SH180920PH36MF8M-J14</t>
  </si>
  <si>
    <t>SH180920PH36MF8M-I40</t>
  </si>
  <si>
    <t>SH180920PH36MF8M-J11</t>
  </si>
  <si>
    <t>SH180920PH36MF8M-I79</t>
  </si>
  <si>
    <t>SH180920PH36MF8M-I81</t>
  </si>
  <si>
    <t>SH180920PH36MF8M-J05</t>
  </si>
  <si>
    <t>SH180920PH36MF8M-J06</t>
  </si>
  <si>
    <t>SH180920PH36MF8M-J30</t>
  </si>
  <si>
    <t>SH180920PH36MF8M-J04</t>
  </si>
  <si>
    <t>SH180920PH36MF8M-H66</t>
  </si>
  <si>
    <t>SH180920PH36MF8M-J09</t>
  </si>
  <si>
    <t>SH180920PH36MF8M-J24</t>
  </si>
  <si>
    <t>SH180920PH36MF8M-J18</t>
  </si>
  <si>
    <t>SH180920PH36MF8M-I99</t>
  </si>
  <si>
    <t>SH180920PH36MF8M-I89</t>
  </si>
  <si>
    <t>SH180920PH36MF8M-J34</t>
  </si>
  <si>
    <t>SH180920PH36MF8M-J55</t>
  </si>
  <si>
    <t>SH180920PH36MF8M-J56</t>
  </si>
  <si>
    <t>SH180920PH36MF8M-H67</t>
  </si>
  <si>
    <t>SH180920PH36MF8M-J43</t>
  </si>
  <si>
    <t>SH180920PH36MF8M-I98</t>
  </si>
  <si>
    <t>SH180920PH36MF8M-J58</t>
  </si>
  <si>
    <t>SH180920PH36MF8M-J01</t>
  </si>
  <si>
    <t>SH180920PH36MF8M-J02</t>
  </si>
  <si>
    <t>SH180920PH36MF8M-J49</t>
  </si>
  <si>
    <t>SH180920PH36MF8M-H29</t>
  </si>
  <si>
    <t>SH180920PH36MF8M-I69</t>
  </si>
  <si>
    <t>SH180920PH36MF8M-H06</t>
  </si>
  <si>
    <t>SH180920PH36MF8M-H30</t>
  </si>
  <si>
    <t>SH180920PH36MF8M-I66</t>
  </si>
  <si>
    <t>SH180920PH36MF8M-H32</t>
  </si>
  <si>
    <t>SH180920PH36MF8M-H33</t>
  </si>
  <si>
    <t>SH180920PH36MF8M-H12</t>
  </si>
  <si>
    <t>SH180920PH36MF8M-H34</t>
  </si>
  <si>
    <t>SH180920PH36MF8M-H38</t>
  </si>
  <si>
    <t>SH180920PH36MF8M-H39</t>
  </si>
  <si>
    <t>SH180920PH36MF8M-H35</t>
  </si>
  <si>
    <t>SH180920PH36MF8M-H36</t>
  </si>
  <si>
    <t>SH180920PH36MF8M-I65</t>
  </si>
  <si>
    <t>SH180920PH36MF8M-H47</t>
  </si>
  <si>
    <t>SH180920PH36MF8M-H58</t>
  </si>
  <si>
    <t>SH180920PH36MF8M-H55</t>
  </si>
  <si>
    <t>SH180920PH36MF8M-H56</t>
  </si>
  <si>
    <t>SH180920PH36MF8M-H57</t>
  </si>
  <si>
    <t>SH180920PH36MF8M-H60</t>
  </si>
  <si>
    <t>SH180920PH36MF8M-H59</t>
  </si>
  <si>
    <t>SH180920PH36MF8M-H63</t>
  </si>
  <si>
    <t>SH180920PH36MF8M-H52</t>
  </si>
  <si>
    <t>SH180920PH36MF8M-H61</t>
  </si>
  <si>
    <t>SH180920PH36MF8M-J51</t>
  </si>
  <si>
    <t>SH180920PH36MF8M-H62</t>
  </si>
  <si>
    <t>SH180920PH36MF8M-H64</t>
  </si>
  <si>
    <t>SH180920PH36MF8M-H75</t>
  </si>
  <si>
    <t>SH180920PH36MF8M-H76</t>
  </si>
  <si>
    <t>SH180920PH36MF8M-H77</t>
  </si>
  <si>
    <t>SH180920PH36MF8M-H68</t>
  </si>
  <si>
    <t>SH180920PH36MF8M-H79</t>
  </si>
  <si>
    <t>SH180920PH36MF8M-H81</t>
  </si>
  <si>
    <t>SH180920PH36MF8M-H69</t>
  </si>
  <si>
    <t>SH180920PH36MF8M-J50</t>
  </si>
  <si>
    <t>SH180920PH36MF8M-H78</t>
  </si>
  <si>
    <t>SH180920PH36MF8M-H25</t>
  </si>
  <si>
    <t>SH180920PH36MF8M-J44</t>
  </si>
  <si>
    <t>SH180920PH36MF8M-G50</t>
  </si>
  <si>
    <t>SH180920PH36MF8M-H49</t>
  </si>
  <si>
    <t>SH180920PH36MF8M-H70</t>
  </si>
  <si>
    <t>SH180920PH36MF8M-H65</t>
  </si>
  <si>
    <t>SH180920PH36MF8M-H72</t>
  </si>
  <si>
    <t>SH180920PH36MF8M-J45</t>
  </si>
  <si>
    <t>SH180920PH36MF8M-J10</t>
  </si>
  <si>
    <t>SH180920PH36MF8M-J28</t>
  </si>
  <si>
    <t>SH180920PH36MF8M-J42</t>
  </si>
  <si>
    <t>SH180920PH36MF8M-J46</t>
  </si>
  <si>
    <t>SH180920PH36MF8M-K37</t>
  </si>
  <si>
    <t>SH180920PH36MF8M-K38</t>
  </si>
  <si>
    <t>SH180920PH36MF8M-K39</t>
  </si>
  <si>
    <t>SH180920PH36MF8M-K20</t>
  </si>
  <si>
    <t>SH180920PH36MF8M-K02</t>
  </si>
  <si>
    <t>SH180920PH36MF8M-K40</t>
  </si>
  <si>
    <t>SH180920PH36MF8M-J54</t>
  </si>
  <si>
    <t>SH180920PH36MF8M-K44</t>
  </si>
  <si>
    <t>SH180920PH36MF8M-K47</t>
  </si>
  <si>
    <t>SH180920PH36MF8M-K30</t>
  </si>
  <si>
    <t>SH180920PH36MF8M-K48</t>
  </si>
  <si>
    <t>SH180920PH36MF8M-K26</t>
  </si>
  <si>
    <t>SH180920PH36MF8M-K32</t>
  </si>
  <si>
    <t>SH180920PH36MF8M-K34</t>
  </si>
  <si>
    <t>SH180920PH36MF8M-K35</t>
  </si>
  <si>
    <t>SH180920PH36MF8M-K55</t>
  </si>
  <si>
    <t>SH180920PH36MF8M-J69</t>
  </si>
  <si>
    <t>SH180920PH36MF8M-K13</t>
  </si>
  <si>
    <t>SH180920PH36MF8M-K17</t>
  </si>
  <si>
    <t>SH180920PH36MF8M-K07</t>
  </si>
  <si>
    <t>SH180920PH36MF8M-K18</t>
  </si>
  <si>
    <t>SH180920PH36MF8M-K04</t>
  </si>
  <si>
    <t>SH180920PH36MF8M-K01</t>
  </si>
  <si>
    <t>SH180920PH36MF8M-H74</t>
  </si>
  <si>
    <t>SH180920PH36MF8M-J73</t>
  </si>
  <si>
    <t>SH180920PH36MF8M-J59</t>
  </si>
  <si>
    <t>SH180920PH36MF8M-K73</t>
  </si>
  <si>
    <t>SH180920PH36MF8M-K24</t>
  </si>
  <si>
    <t>SH180920PH36MF8M-K36</t>
  </si>
  <si>
    <t>SH180920PH36MF8M-K57</t>
  </si>
  <si>
    <t>SH180920PH36MF8M-K84</t>
  </si>
  <si>
    <t>SH180920PH36MF8M-K77</t>
  </si>
  <si>
    <t>SH180920PH36MF8M-E89</t>
  </si>
  <si>
    <t>SH180920PH36MF8M-K76</t>
  </si>
  <si>
    <t>SH180920PH36MF8M-K96</t>
  </si>
  <si>
    <t>SH180920PH36MF8M-L03</t>
  </si>
  <si>
    <t>SH180920PH36MF8M-K95</t>
  </si>
  <si>
    <t>SH180920PH36MF8M-L04</t>
  </si>
  <si>
    <t>SH180920PH36MF8M-J13</t>
  </si>
  <si>
    <t>SH180920PH36MF8M-L09</t>
  </si>
  <si>
    <t>SH180920PH36MF8M-K87</t>
  </si>
  <si>
    <t>SH180920PH36MF8M-L14</t>
  </si>
  <si>
    <t>SH180920PH36MF8M-L15</t>
  </si>
  <si>
    <t>SH180920PH36MF8M-L10</t>
  </si>
  <si>
    <t>SH180920PH36MF8M-K88</t>
  </si>
  <si>
    <t>SH180920PH36MF8M-K89</t>
  </si>
  <si>
    <t>SH180920PH36MF8M-L12</t>
  </si>
  <si>
    <t>SH180920PH36MF8M-I48</t>
  </si>
  <si>
    <t>SH180920PH36MF8M-I51</t>
  </si>
  <si>
    <t>SH180920PH36MF8M-I50</t>
  </si>
  <si>
    <t>SH180920PH36MF8M-I57</t>
  </si>
  <si>
    <t>SH180920PH36MF8M-I34</t>
  </si>
  <si>
    <t>SH180920PH36MF8M-I88</t>
  </si>
  <si>
    <t>SH180920PH36MF8M-I86</t>
  </si>
  <si>
    <t>SH180920PH36MF8M-J03</t>
  </si>
  <si>
    <t>SH180920PH36MF8M-I93</t>
  </si>
  <si>
    <t>SH180920PH36MF8M-K43</t>
  </si>
  <si>
    <t>SH180920PH36MF8M-K45</t>
  </si>
  <si>
    <t>SH180920PH36MF8M-K27</t>
  </si>
  <si>
    <t>SH180920PH36MF8M-K50</t>
  </si>
  <si>
    <t>SH180920PH36MF8M-J41</t>
  </si>
  <si>
    <t>SH180920PH36MF8M-I84</t>
  </si>
  <si>
    <t>SH180920PH36MF8M-I44</t>
  </si>
  <si>
    <t>SH180920PH36MF8M-J74</t>
  </si>
  <si>
    <t>SH180920PH36MF8M-J76</t>
  </si>
  <si>
    <t>SH180920PH36MF8M-J75</t>
  </si>
  <si>
    <t>SH180920PH36MF8M-J81</t>
  </si>
  <si>
    <t>SH180920PH36MF8M-K46</t>
  </si>
  <si>
    <t>SH180920PH36MF8M-K72</t>
  </si>
  <si>
    <t>SH180920PH36MF8M-K71</t>
  </si>
  <si>
    <t>SH180920PH36MF8M-K74</t>
  </si>
  <si>
    <t>SH180920PH36MF8M-K66</t>
  </si>
  <si>
    <t>SH180920PH36MF8M-J96</t>
  </si>
  <si>
    <t>SH180920PH36MF8M-K16</t>
  </si>
  <si>
    <t>SH180920PH36MF8M-H27</t>
  </si>
  <si>
    <t>SH180920PH36MF8M-G40</t>
  </si>
  <si>
    <t>SH180920PH36MF8M-K56</t>
  </si>
  <si>
    <t>SH180920PH36MF8M-K12</t>
  </si>
  <si>
    <t>SH180920PH36MF8M-K82</t>
  </si>
  <si>
    <t>SH180920PH36MF8M-K75</t>
  </si>
  <si>
    <t>SH180920PH36MF8M-K60</t>
  </si>
  <si>
    <t>SH180920PH36MF8M-K10</t>
  </si>
  <si>
    <t>SH180920PH36MF8M-K42</t>
  </si>
  <si>
    <t>SH180920PH36MF8M-K49</t>
  </si>
  <si>
    <t>SH180920PH36MF8M-J57</t>
  </si>
  <si>
    <t>SH180920PH36MF8M-K15</t>
  </si>
  <si>
    <t>SH180920PH36MF8M-K83</t>
  </si>
  <si>
    <t>SH180920PH36MF8M-K91</t>
  </si>
  <si>
    <t>SH180920PH36MF8M-K90</t>
  </si>
  <si>
    <t>SH180920PH36MF8M-K93</t>
  </si>
  <si>
    <t>SH180920PH36MF8M-I26</t>
  </si>
  <si>
    <t>SH180920PH36MF8M-I25</t>
  </si>
  <si>
    <t>SH180920PH36MF8M-I28</t>
  </si>
  <si>
    <t>SH180920PH36MF8M-I12</t>
  </si>
  <si>
    <t>SH180920PH36MF8M-J97</t>
  </si>
  <si>
    <t>SH180920PH36MF8M-J95</t>
  </si>
  <si>
    <t>SH180920PH36MF8M-J93</t>
  </si>
  <si>
    <t>SH180920PH36MF8M-L37</t>
  </si>
  <si>
    <t>SH180920PH36MF8M-L38</t>
  </si>
  <si>
    <t>SH180920PH36MF8M-J99</t>
  </si>
  <si>
    <t>SH180920PH36MF8M-K54</t>
  </si>
  <si>
    <t>SH180920PH36MF8M-J98</t>
  </si>
  <si>
    <t>SH180920PH36MF8M-K21</t>
  </si>
  <si>
    <t>SH180920PH36MF8M-K41</t>
  </si>
  <si>
    <t>SH180920PH36MF8M-K31</t>
  </si>
  <si>
    <t>SH180920PH36MF8M-K52</t>
  </si>
  <si>
    <t>SH180920PH36MF8M-J84</t>
  </si>
  <si>
    <t>SH180920PH36MF8M-K61</t>
  </si>
  <si>
    <t>SH180920PH36MF8M-K62</t>
  </si>
  <si>
    <t>SH180920PH36MF8M-K53</t>
  </si>
  <si>
    <t>SH180920PH36MF8M-K63</t>
  </si>
  <si>
    <t>SH180920PH36MF8M-K64</t>
  </si>
  <si>
    <t>SH180920PH36MF8M-K65</t>
  </si>
  <si>
    <t>SH180920PH36MF8M-J85</t>
  </si>
  <si>
    <t>SH180920PH36MF8M-K70</t>
  </si>
  <si>
    <t>SH180920PH36MF8M-K33</t>
  </si>
  <si>
    <t>SH180920PH36MF8M-I11</t>
  </si>
  <si>
    <t>SH180920PH36MF8M-I24</t>
  </si>
  <si>
    <t>SH180920PH36MF8M-I13</t>
  </si>
  <si>
    <t>SH180920PH36MF8M-I20</t>
  </si>
  <si>
    <t>SH180920PH36MF8M-I96</t>
  </si>
  <si>
    <t>SH180920PH36MF8M-K80</t>
  </si>
  <si>
    <t>SH180920PH36MF8M-L50</t>
  </si>
  <si>
    <t>SH180920PH36MF8M-L53</t>
  </si>
  <si>
    <t>SH180920PH36MF8M-L51</t>
  </si>
  <si>
    <t>SH180920PH36MF8M-L54</t>
  </si>
  <si>
    <t>SH180920PH36MF8M-L45</t>
  </si>
  <si>
    <t>SH180920PH36MF8M-L55</t>
  </si>
  <si>
    <t>SH180920PH36MF8M-L57</t>
  </si>
  <si>
    <t>SH180920PH36MF8M-L56</t>
  </si>
  <si>
    <t>SH180920PH36MF8M-L49</t>
  </si>
  <si>
    <t>SH180920PH36MF8M-L52</t>
  </si>
  <si>
    <t>SH180920PH36MF8M-L41</t>
  </si>
  <si>
    <t>SH180920PH36MF8M-L40</t>
  </si>
  <si>
    <t>SH180920PH36MF8M-L39</t>
  </si>
  <si>
    <t>SH180920PH36MF8M-J23</t>
  </si>
  <si>
    <t>SH180920PH36MF8M-L23</t>
  </si>
  <si>
    <t>SH180920PH36MF8M-L48</t>
  </si>
  <si>
    <t>SH180920PH36MF8M-L47</t>
  </si>
  <si>
    <t>SH180920PH36MF8M-L26</t>
  </si>
  <si>
    <t>SH180920PH36MF8M-I14</t>
  </si>
  <si>
    <t>SH180920PH36MF8M-H98</t>
  </si>
  <si>
    <t>SH180920PH36MF8M-K58</t>
  </si>
  <si>
    <t>SH180920PH36MF8M-G39</t>
  </si>
  <si>
    <t>SH180920PH36MF8M-G38</t>
  </si>
  <si>
    <t>SH180920PH36MF8M-G41</t>
  </si>
  <si>
    <t>SH180920PH36MF8M-M27</t>
  </si>
  <si>
    <t>SH180920PH36MF8M-M35</t>
  </si>
  <si>
    <t>SH180920PH36MF8M-M37</t>
  </si>
  <si>
    <t>SH180920PH36MF8M-M39</t>
  </si>
  <si>
    <t>SH180920PH36MF8M-M40</t>
  </si>
  <si>
    <t>SH180920PH36MF8M-M41</t>
  </si>
  <si>
    <t>SH180920PH36MF8M-I02</t>
  </si>
  <si>
    <t>SH180920PH36MF8M-M43</t>
  </si>
  <si>
    <t>SH180920PH36MF8M-M44</t>
  </si>
  <si>
    <t>SH180920PH36MF8M-M38</t>
  </si>
  <si>
    <t>SH180920PH36MF8M-L34</t>
  </si>
  <si>
    <t>SH180920PH36MF8M-K28</t>
  </si>
  <si>
    <t>SH180920PH36MF8M-J25</t>
  </si>
  <si>
    <t>SH180920PH36MF8M-L42</t>
  </si>
  <si>
    <t>SH180920PH36MF8M-L44</t>
  </si>
  <si>
    <t>SH180920PH36MF8M-L46</t>
  </si>
  <si>
    <t>SH180920PH36MF8M-L24</t>
  </si>
  <si>
    <t>SH180920PH36MF8M-L60</t>
  </si>
  <si>
    <t>SH180920PH36MF8M-L63</t>
  </si>
  <si>
    <t>SH180920PH36MF8M-H94</t>
  </si>
  <si>
    <t>SH180920PH36MF8M-L58</t>
  </si>
  <si>
    <t>SH180920PH36MF8M-L62</t>
  </si>
  <si>
    <t>SH180920PH36MF8M-L73</t>
  </si>
  <si>
    <t>SH180920PH36MF8M-L72</t>
  </si>
  <si>
    <t>SH180920PH36MF8M-L88</t>
  </si>
  <si>
    <t>SH180920PH36MF8M-L65</t>
  </si>
  <si>
    <t>SH180920PH36MF8M-L93</t>
  </si>
  <si>
    <t>SH180920PH36MF8M-L80</t>
  </si>
  <si>
    <t>SH180920PH36MF8M-L83</t>
  </si>
  <si>
    <t>SH180920PH36MF8M-L64</t>
  </si>
  <si>
    <t>SH180920PH36MF8M-L84</t>
  </si>
  <si>
    <t>SH180920PH36MF8M-L89</t>
  </si>
  <si>
    <t>SH180920PH36MF8M-F99</t>
  </si>
  <si>
    <t>SH180920PH36MF8M-L96</t>
  </si>
  <si>
    <t>SH180920PH36MF8M-L91</t>
  </si>
  <si>
    <t>SH180920PH36MF8M-L94</t>
  </si>
  <si>
    <t>SH180920PH36MF8M-L95</t>
  </si>
  <si>
    <t>SH180920PH36MF8M-M08</t>
  </si>
  <si>
    <t>SH180920PH36MF8M-L97</t>
  </si>
  <si>
    <t>SH180920PH36MF8M-L98</t>
  </si>
  <si>
    <t>SH180920PH36MF8M-M09</t>
  </si>
  <si>
    <t>SH180920PH36MF8M-M10</t>
  </si>
  <si>
    <t>SH180920PH36MF8M-M12</t>
  </si>
  <si>
    <t>SH180920PH36MF8M-M14</t>
  </si>
  <si>
    <t>SH180920PH36MF8M-M03</t>
  </si>
  <si>
    <t>SH180920PH36MF8M-L99</t>
  </si>
  <si>
    <t>SH180920PH36MF8M-M01</t>
  </si>
  <si>
    <t>SH180920PH36MF8M-M02</t>
  </si>
  <si>
    <t>SH180920PH36MF8M-L74</t>
  </si>
  <si>
    <t>SH180920PH36MF8M-L68</t>
  </si>
  <si>
    <t>SH180920PH36MF8M-L67</t>
  </si>
  <si>
    <t>SH180920PH36MF8M-L71</t>
  </si>
  <si>
    <t>SH180920PH36MF8M-L66</t>
  </si>
  <si>
    <t>SH180920PH36MF8M-L69</t>
  </si>
  <si>
    <t>SH180920PH36MF8M-G25</t>
  </si>
  <si>
    <t>SH180920PH36MF8M-G24</t>
  </si>
  <si>
    <t>SH180920PH36MF8M-L43</t>
  </si>
  <si>
    <t>SH180920PH36MF8M-L82</t>
  </si>
  <si>
    <t>SH180920PH36MF8M-L86</t>
  </si>
  <si>
    <t>SH180920PH36MF8M-L75</t>
  </si>
  <si>
    <t>SH180920PH36MF8M-L79</t>
  </si>
  <si>
    <t>SH180920PH36MF8M-L76</t>
  </si>
  <si>
    <t>SH180920PH36MF8M-L78</t>
  </si>
  <si>
    <t>SH180920PH36MF8M-L81</t>
  </si>
  <si>
    <t>SH180920PH36MF8M-L61</t>
  </si>
  <si>
    <t>SH180920PH36MF8M-L77</t>
  </si>
  <si>
    <t>SH180920PH36MF8M-L92</t>
  </si>
  <si>
    <t>SH180920PH36MF8M-L59</t>
  </si>
  <si>
    <t>SH180920PH36MF8M-L90</t>
  </si>
  <si>
    <t>SH180920PH36MF8M-L70</t>
  </si>
  <si>
    <t>SH180920PH36MF8M-L85</t>
  </si>
  <si>
    <t>SH180920PH36MF8M-L28</t>
  </si>
  <si>
    <t>SH180920PH36MF8M-J47</t>
  </si>
  <si>
    <t>SH180920PH36MF8M-L30</t>
  </si>
  <si>
    <t>SH180920PH36MF8M-J48</t>
  </si>
  <si>
    <t>SH180920PH36MF8M-K99</t>
  </si>
  <si>
    <t>SH180920PH36MF8M-J22</t>
  </si>
  <si>
    <t>SH180920PH36MF8M-L16</t>
  </si>
  <si>
    <t>SH180920PH36MF8M-L32</t>
  </si>
  <si>
    <t>SH180920PH36MF8M-L29</t>
  </si>
  <si>
    <t>SH180920PH36MF8M-K92</t>
  </si>
  <si>
    <t>SH180920PH36MF8M-L35</t>
  </si>
  <si>
    <t>SH180920PH36MF8M-K79</t>
  </si>
  <si>
    <t>SH180920PH36MF8M-K78</t>
  </si>
  <si>
    <t>SH180920PH36MF8M-J19</t>
  </si>
  <si>
    <t>SH180920PH36MF8M-H99</t>
  </si>
  <si>
    <t>SH180920PH36MF8M-I18</t>
  </si>
  <si>
    <t>SH180920PH36MF8M-I09</t>
  </si>
  <si>
    <t>SH180920PH36MF8M-I32</t>
  </si>
  <si>
    <t>SH180920PH36MF8M-I23</t>
  </si>
  <si>
    <t>SH180920PH36MF8M-K51</t>
  </si>
  <si>
    <t>SH180920PH36MF8M-J82</t>
  </si>
  <si>
    <t>SH180920PH36MF8M-K08</t>
  </si>
  <si>
    <t>SH180920PH36MF8M-K09</t>
  </si>
  <si>
    <t>SH180920PH36MF8M-J90</t>
  </si>
  <si>
    <t>SH180920PH36MF8M-K85</t>
  </si>
  <si>
    <t>SH180920PH36MF8M-G28</t>
  </si>
  <si>
    <t>SH180920PH36MF8M-J35</t>
  </si>
  <si>
    <t>SH180920PH36MF8M-K11</t>
  </si>
  <si>
    <t>SH180920PH36MF8M-J36</t>
  </si>
  <si>
    <t>SH180920PH36MF8M-K06</t>
  </si>
  <si>
    <t>SH180920PH36MF8M-J94</t>
  </si>
  <si>
    <t>SH180920PH36MF8M-K14</t>
  </si>
  <si>
    <t>SH180920PH36MF8M-K03</t>
  </si>
  <si>
    <t>SH180920PH36MF8M-K05</t>
  </si>
  <si>
    <t>SH180920PH36MF8M-J91</t>
  </si>
  <si>
    <t>SH180920PH36MF8M-K22</t>
  </si>
  <si>
    <t>SH180920PH36MF8M-K23</t>
  </si>
  <si>
    <t>SH180920PH36MF8M-K19</t>
  </si>
  <si>
    <t>SH180920PH36MF8M-J92</t>
  </si>
  <si>
    <t>SH180920PH36MF8M-J86</t>
  </si>
  <si>
    <t>SH180920PH36MF8M-H73</t>
  </si>
  <si>
    <t>SH180920PH36MF8M-J40</t>
  </si>
  <si>
    <t>SH180920PH36MF8M-J77</t>
  </si>
  <si>
    <t>SH180920PH36MF8M-J72</t>
  </si>
  <si>
    <t>SH180920PH36MF8M-J79</t>
  </si>
  <si>
    <t>SH180920PH36MF8M-J37</t>
  </si>
  <si>
    <t>SH180920PH36MF8M-J38</t>
  </si>
  <si>
    <t>SH180920PH36MF8M-J53</t>
  </si>
  <si>
    <t>SH180920PH36MF8M-J71</t>
  </si>
  <si>
    <t>SH180920PH36MF8M-G42</t>
  </si>
  <si>
    <t>SH180920PH36MF8M-K67</t>
  </si>
  <si>
    <t>SH180920PH36MF8M-K68</t>
  </si>
  <si>
    <t>SH180920PH36MF8M-K69</t>
  </si>
  <si>
    <t>SH180920PH36MF8M-I62</t>
  </si>
  <si>
    <t>SH180920PH36MF8M-L05</t>
  </si>
  <si>
    <t>SH180920PH36MF8M-K98</t>
  </si>
  <si>
    <t>SH180920PH36MF8M-L01</t>
  </si>
  <si>
    <t>SH180920PH36MF8M-L06</t>
  </si>
  <si>
    <t>SH180920PH36MF8M-L20</t>
  </si>
  <si>
    <t>SH180920PH36MF8M-L21</t>
  </si>
  <si>
    <t>SH180920PH36MF8M-L13</t>
  </si>
  <si>
    <t>SH180920PH36MF8M-K94</t>
  </si>
  <si>
    <t>SH180920PH36MF8M-K29</t>
  </si>
  <si>
    <t>SH180920PH36MF8M-K97</t>
  </si>
  <si>
    <t>SH180920PH36MF8M-L07</t>
  </si>
  <si>
    <t>SH180920PH36MF8M-F15</t>
  </si>
  <si>
    <t>SH180920PH36MF8M-K86</t>
  </si>
  <si>
    <t>SH180920PH36MF8M-L08</t>
  </si>
  <si>
    <t>SH180920PH36MF8M-L22</t>
  </si>
  <si>
    <t>SH180920PH36MF8M-L19</t>
  </si>
  <si>
    <t>SH180920PH36MF8M-L33</t>
  </si>
  <si>
    <t>SH180920PH36MF8M-L11</t>
  </si>
  <si>
    <t>SH180920PH36MF8M-L02</t>
  </si>
  <si>
    <t>SH180920PH36MF8M-J21</t>
  </si>
  <si>
    <t>SH180920PH36MF8M-L31</t>
  </si>
  <si>
    <t>SH180920PH36MF8M-L27</t>
  </si>
  <si>
    <t>SH180920PH36MF8M-L17</t>
  </si>
  <si>
    <t>SH180920PH36MF8M-L18</t>
  </si>
  <si>
    <t>SH180920PH36MF8M-J20</t>
  </si>
  <si>
    <t>SH180920PH36MF8M-M72</t>
  </si>
  <si>
    <t>SH180920PH36MF8M-M78</t>
  </si>
  <si>
    <t>SH180919PH36MF8M-475</t>
  </si>
  <si>
    <t>SH180920PH36MF8M-M73</t>
  </si>
  <si>
    <t>SH180920PH36MF8M-M31</t>
  </si>
  <si>
    <t>SH180920PH36MF8M-M45</t>
  </si>
  <si>
    <t>SH180920PH36MF8M-M07</t>
  </si>
  <si>
    <t>SH180920PH36MF8M-M26</t>
  </si>
  <si>
    <t>SH180920PH36MF8M-M24</t>
  </si>
  <si>
    <t>SH180920PH36MF8M-M30</t>
  </si>
  <si>
    <t>SH180920PH36MF8M-M42</t>
  </si>
  <si>
    <t>SH180920PH36MF8M-M36</t>
  </si>
  <si>
    <t>SH180920PH36MF8M-M15</t>
  </si>
  <si>
    <t>SH180920PH36MF8M-M46</t>
  </si>
  <si>
    <t>SH180920PH36MF8M-M47</t>
  </si>
  <si>
    <t>SH180920PH36MF8M-M19</t>
  </si>
  <si>
    <t>SH180920PH36MF8M-M05</t>
  </si>
  <si>
    <t>SH180920PH36MF8M-M20</t>
  </si>
  <si>
    <t>SH180920PH36MF8M-M21</t>
  </si>
  <si>
    <t>SH180920PH36MF8M-M16</t>
  </si>
  <si>
    <t>SH180920PH36MF8M-M13</t>
  </si>
  <si>
    <t>SH180920PH36MF8M-M28</t>
  </si>
  <si>
    <t>SH180920PH36MF8M-M22</t>
  </si>
  <si>
    <t>SH180920PH36MF8M-M17</t>
  </si>
  <si>
    <t>SH180920PH36MF8M-M32</t>
  </si>
  <si>
    <t>SH180920PH36MF8M-M23</t>
  </si>
  <si>
    <t>SH180920PH36MF8M-M33</t>
  </si>
  <si>
    <t>SH180920PH36MF8M-M34</t>
  </si>
  <si>
    <t>SH180920PH36MF8M-M25</t>
  </si>
  <si>
    <t>SH180920PH36MF8M-M11</t>
  </si>
  <si>
    <t>SH180920PH36MF8M-N16</t>
  </si>
  <si>
    <t>SH180920PH36MF8M-N22</t>
  </si>
  <si>
    <t>SH180920PH36MF8M-N23</t>
  </si>
  <si>
    <t>SH180920PH36MF8M-N24</t>
  </si>
  <si>
    <t>SH180920PH36MF8M-M94</t>
  </si>
  <si>
    <t>SH180920PH36MF8M-N25</t>
  </si>
  <si>
    <t>SH180920PH36MF8M-N26</t>
  </si>
  <si>
    <t>SH180920PH36MF8M-M92</t>
  </si>
  <si>
    <t>SH180920PH36MF8M-M51</t>
  </si>
  <si>
    <t>SH180920PH36MF8M-M52</t>
  </si>
  <si>
    <t>SH180920PH36MF8M-M48</t>
  </si>
  <si>
    <t>SH180920PH36MF8M-M49</t>
  </si>
  <si>
    <t>SH180920PH36MF8M-M50</t>
  </si>
  <si>
    <t>SH180920PH36MF8M-M59</t>
  </si>
  <si>
    <t>SH180920PH36MF8M-M61</t>
  </si>
  <si>
    <t>SH180920PH36MF8M-M56</t>
  </si>
  <si>
    <t>SH180920PH36MF8M-M57</t>
  </si>
  <si>
    <t>SH180920PH36MF8M-M58</t>
  </si>
  <si>
    <t>SH180920PH36MF8M-M53</t>
  </si>
  <si>
    <t>SH180920PH36MF8M-M65</t>
  </si>
  <si>
    <t>SH180920PH36MF8M-M55</t>
  </si>
  <si>
    <t>SH180920PH36MF8M-M63</t>
  </si>
  <si>
    <t>SH180920PH36MF8M-M64</t>
  </si>
  <si>
    <t>SH180920PH36MF8M-M66</t>
  </si>
  <si>
    <t>SH180920PH36MF8M-M60</t>
  </si>
  <si>
    <t>SH180920PH36MF8M-M67</t>
  </si>
  <si>
    <t>SH180920PH36MF8M-M62</t>
  </si>
  <si>
    <t>SH180920PH36MF8M-M69</t>
  </si>
  <si>
    <t>SH180920PH36MF8M-M70</t>
  </si>
  <si>
    <t>SH180920PH36MF8M-M71</t>
  </si>
  <si>
    <t>SH180920PH36MF8M-L87</t>
  </si>
  <si>
    <t>SH180920PH36MF8M-J70</t>
  </si>
  <si>
    <t>SH180920PH36MF8M-M04</t>
  </si>
  <si>
    <t>SH180920PH36MF8M-M06</t>
  </si>
  <si>
    <t>SH180920PH36MF8M-G27</t>
  </si>
  <si>
    <t>SH180920PH36MF8M-M18</t>
  </si>
  <si>
    <t>SH180920PH36MF8M-H80</t>
  </si>
  <si>
    <t>SH180920PH36MF8M-H92</t>
  </si>
  <si>
    <t>SH180920PH36MF8M-H97</t>
  </si>
  <si>
    <t>SH180920PH36MF8M-G59</t>
  </si>
  <si>
    <t>SH180920PH36MF8M-M29</t>
  </si>
  <si>
    <t>SH180920PH36MF8M-F63</t>
  </si>
  <si>
    <t>SH180920PH36MF8M-F66</t>
  </si>
  <si>
    <t>SH180920PH36MF8M-H23</t>
  </si>
  <si>
    <t>SH180920PH36MF8M-J60</t>
  </si>
  <si>
    <t>SH180920PH36MF8M-K59</t>
  </si>
  <si>
    <t>SH180920PH36MF8M-E55</t>
  </si>
  <si>
    <t>SH180920PH36MF8M-460</t>
  </si>
  <si>
    <t>SH180918PH36MF9M-A49</t>
  </si>
  <si>
    <t>SH180918PH36MF9M-B13</t>
  </si>
  <si>
    <t>SH180918PH36MF9M-A45</t>
  </si>
  <si>
    <t>SH180920PH36MF8M-L25</t>
  </si>
  <si>
    <t>SH180920PH36MF8M-I56</t>
  </si>
  <si>
    <t>SH180920PH36MF8M-I22</t>
  </si>
  <si>
    <t>SH180920PH36MF8M-I30</t>
  </si>
  <si>
    <t>SH180920PH36MF8M-H44</t>
  </si>
  <si>
    <t>SH180920PH36MF8M-H95</t>
  </si>
  <si>
    <t>SH180920PH36MF8M-I78</t>
  </si>
  <si>
    <t>SH180920PH36MF8M-I77</t>
  </si>
  <si>
    <t>SH180920PH36MF8M-N06</t>
  </si>
  <si>
    <t>SH180920PH36MF8M-N27</t>
  </si>
  <si>
    <t>SH180920PH36MF8M-N15</t>
  </si>
  <si>
    <t>SH180920PH36MF8M-N17</t>
  </si>
  <si>
    <t>SH180920PH36MF8M-N08</t>
  </si>
  <si>
    <t>SH180920PH36MF8M-N18</t>
  </si>
  <si>
    <t>SH180920PH36MF8M-N10</t>
  </si>
  <si>
    <t>SH180920PH36MF8M-N13</t>
  </si>
  <si>
    <t>SH180920PH36MF8M-N11</t>
  </si>
  <si>
    <t>SH180920PH36MF8M-N07</t>
  </si>
  <si>
    <t>SH180920PH36MF8M-N19</t>
  </si>
  <si>
    <t>SH180920PH36MF8M-N14</t>
  </si>
  <si>
    <t>SH180920PH36MF8M-N12</t>
  </si>
  <si>
    <t>SH180920PH36MF8M-N34</t>
  </si>
  <si>
    <t>SH180920PH36MF8M-M54</t>
  </si>
  <si>
    <t>SH180920PH36MF8M-M68</t>
  </si>
  <si>
    <t>SH180920PH36MF8M-M82</t>
  </si>
  <si>
    <t>SH180920PH36MF8M-N05</t>
  </si>
  <si>
    <t>SH180920PH36MF8M-N36</t>
  </si>
  <si>
    <t>SH180920PH36MF8M-N28</t>
  </si>
  <si>
    <t>SH180920PH36MF8M-N37</t>
  </si>
  <si>
    <t>SH180920PH36MF8M-M86</t>
  </si>
  <si>
    <t>SH180920PH36MF8M-N40</t>
  </si>
  <si>
    <t>SH180920PH36MF8M-N33</t>
  </si>
  <si>
    <t>SH180920PH36MF8M-N38</t>
  </si>
  <si>
    <t>SH180920PH36MF8M-N43</t>
  </si>
  <si>
    <t>SH180920PH36MF8M-N45</t>
  </si>
  <si>
    <t>SH180920PH36MF8M-N20</t>
  </si>
  <si>
    <t>SH180920PH36MF8M-M77</t>
  </si>
  <si>
    <t>SH180920PH36MF8M-N21</t>
  </si>
  <si>
    <t>SH180920PH36MF8M-N09</t>
  </si>
  <si>
    <t>SH180920PH36MF8M-N03</t>
  </si>
  <si>
    <t>SH180920PH36MF8M-N02</t>
  </si>
  <si>
    <t>SH180920PH36MF8M-N01</t>
  </si>
  <si>
    <t>SH180920PH36MF8M-N04</t>
  </si>
  <si>
    <t>SH180920PH36MF8M-M98</t>
  </si>
  <si>
    <t>SH180920PH36MF8M-M99</t>
  </si>
  <si>
    <t>SH180920PH36MF8M-M90</t>
  </si>
  <si>
    <t>SH180920PH36MF8M-M97</t>
  </si>
  <si>
    <t>SH180920PH36MF8M-M96</t>
  </si>
  <si>
    <t>SH180920PH36MF8M-M95</t>
  </si>
  <si>
    <t>SH180920PH36MF8M-N67</t>
  </si>
  <si>
    <t>SH180920PH36MF8M-N79</t>
  </si>
  <si>
    <t>SH180920PH36MF8M-N78</t>
  </si>
  <si>
    <t>SH180920PH36MF8M-N68</t>
  </si>
  <si>
    <t>SH180920PH36MF8M-N72</t>
  </si>
  <si>
    <t>SH180920PH36MF8M-N73</t>
  </si>
  <si>
    <t>SH180920PH36MF8M-N61</t>
  </si>
  <si>
    <t>SH180920PH36MF8M-N86</t>
  </si>
  <si>
    <t>SH180920PH36MF8M-N77</t>
  </si>
  <si>
    <t>SH180920PH36MF8M-N31</t>
  </si>
  <si>
    <t>SH180920PH36MF8M-N71</t>
  </si>
  <si>
    <t>SH180920PH36MF8M-N92</t>
  </si>
  <si>
    <t>SH180920PH36MF8M-N91</t>
  </si>
  <si>
    <t>SH180920PH36MF8M-M76</t>
  </si>
  <si>
    <t>SH180920PH36MF8M-J52</t>
  </si>
  <si>
    <t>SH180920PH36MF8M-N76</t>
  </si>
  <si>
    <t>SH180920PH36MF8M-N60</t>
  </si>
  <si>
    <t>SH180920PH36MF8M-N52</t>
  </si>
  <si>
    <t>SH180920PH36MF8M-M87</t>
  </si>
  <si>
    <t>SH180920PH36MF8M-N35</t>
  </si>
  <si>
    <t>SH180920PH36MF8M-M91</t>
  </si>
  <si>
    <t>SH180920PH36MF8M-N47</t>
  </si>
  <si>
    <t>SH180920PH36MF8M-N42</t>
  </si>
  <si>
    <t>SH180920PH36MF8M-N49</t>
  </si>
  <si>
    <t>SH180920PH36MF8M-N56</t>
  </si>
  <si>
    <t>SH180920PH36MF8M-N57</t>
  </si>
  <si>
    <t>SH180920PH36MF8M-N63</t>
  </si>
  <si>
    <t>SH180920PH36MF8M-N59</t>
  </si>
  <si>
    <t>SH180920PH36MF8M-N58</t>
  </si>
  <si>
    <t>SH180920PH36MF8M-N54</t>
  </si>
  <si>
    <t>SH180920PH36MF8M-N64</t>
  </si>
  <si>
    <t>SH180920PH36MF8M-N44</t>
  </si>
  <si>
    <t>SH180920PH36MF8M-N75</t>
  </si>
  <si>
    <t>SH180920PH36MF8M-N74</t>
  </si>
  <si>
    <t>SH180920PH36MF8M-N83</t>
  </si>
  <si>
    <t>SH180920PH36MF8M-N84</t>
  </si>
  <si>
    <t>SH180920PH36MF8M-M85</t>
  </si>
  <si>
    <t>SH180920PH36MF8M-M83</t>
  </si>
  <si>
    <t>SH180920PH36MF8M-M81</t>
  </si>
  <si>
    <t>SH180920PH36MF8M-M80</t>
  </si>
  <si>
    <t>SH180920PH36MF8M-M84</t>
  </si>
  <si>
    <t>SH180920PH36MF8M-M79</t>
  </si>
  <si>
    <t>SH180920PH36MF8M-N50</t>
  </si>
  <si>
    <t>SH180920PH36MF8M-M89</t>
  </si>
  <si>
    <t>SH180920PH36MF8M-M74</t>
  </si>
  <si>
    <t>SH180920PH36MF8M-M88</t>
  </si>
  <si>
    <t>SH180920PH36MF8M-N39</t>
  </si>
  <si>
    <t>SH180920PH36MF8M-N48</t>
  </si>
  <si>
    <t>SH180920PH36MF8M-N51</t>
  </si>
  <si>
    <t>SH180920PH36MF8M-N29</t>
  </si>
  <si>
    <t>SH180920PH36MF8M-I35</t>
  </si>
  <si>
    <t>SH180920PH36MF8M-I67</t>
  </si>
  <si>
    <t>SH180920PH36MF8M-I59</t>
  </si>
  <si>
    <t>SH180920PH36MF8M-J17</t>
  </si>
  <si>
    <t>SH180920PH36MF8M-I76</t>
  </si>
  <si>
    <t>SH180920PH36MF8M-H41</t>
  </si>
  <si>
    <t>SH180920PH36MF8M-H91</t>
  </si>
  <si>
    <t>SH180920PH36MF8M-I61</t>
  </si>
  <si>
    <t>SH180920PH36MF8M-I60</t>
  </si>
  <si>
    <t>SH180920PH36MF8M-I36</t>
  </si>
  <si>
    <t>SH180920PH36MF8M-I19</t>
  </si>
  <si>
    <t>SH180920PH36MF8M-I21</t>
  </si>
  <si>
    <t>SH180920PH36MF8M-I16</t>
  </si>
  <si>
    <t>SH180920PH36MF8M-N55</t>
  </si>
  <si>
    <t>SH180920PH36MF8M-I15</t>
  </si>
  <si>
    <t>SH180920PH36MF8M-I29</t>
  </si>
  <si>
    <t>SH180920PH36MF8M-I27</t>
  </si>
  <si>
    <t>SH180920PH36MF8M-I31</t>
  </si>
  <si>
    <t>SH180920PH36MF8M-H82</t>
  </si>
  <si>
    <t>SH180920PH36MF8M-I06</t>
  </si>
  <si>
    <t>SH180920PH36MF8M-I74</t>
  </si>
  <si>
    <t>SH180921PH36MF8M-052</t>
  </si>
  <si>
    <t>SH180921PH36MF8M-051</t>
  </si>
  <si>
    <t>SH180921PH36MF8M-031</t>
  </si>
  <si>
    <t>SH180921PH36MF8M-047</t>
  </si>
  <si>
    <t>SH180921PH36MF8M-032</t>
  </si>
  <si>
    <t>SH180921PH36MF8M-030</t>
  </si>
  <si>
    <t>SH180921PH36MF8M-028</t>
  </si>
  <si>
    <t>SH180921PH36MF8M-035</t>
  </si>
  <si>
    <t>SH180921PH36MF8M-010</t>
  </si>
  <si>
    <t>SH180921PH36MF8M-011</t>
  </si>
  <si>
    <t>SH180920PH36MF8M-N98</t>
  </si>
  <si>
    <t>SH180921PH36MF8M-013</t>
  </si>
  <si>
    <t>SH180920PH36MF8M-N93</t>
  </si>
  <si>
    <t>SH180921PH36MF8M-014</t>
  </si>
  <si>
    <t>SH180921PH36MF8M-024</t>
  </si>
  <si>
    <t>SH180921PH36MF8M-036</t>
  </si>
  <si>
    <t>SH180920PH36MF8M-N41</t>
  </si>
  <si>
    <t>SH180921PH36MF8M-027</t>
  </si>
  <si>
    <t>SH180921PH36MF8M-038</t>
  </si>
  <si>
    <t>SH180920PH36MF8M-N85</t>
  </si>
  <si>
    <t>SH180921PH36MF8M-034</t>
  </si>
  <si>
    <t>SH180920PH36MF8M-N80</t>
  </si>
  <si>
    <t>SH180920PH36MF8M-N81</t>
  </si>
  <si>
    <t>SH180921PH36MF8M-007</t>
  </si>
  <si>
    <t>SH180920PH36MF8M-N97</t>
  </si>
  <si>
    <t>SH180921PH36MF8M-005</t>
  </si>
  <si>
    <t>SH180921PH36MF8M-006</t>
  </si>
  <si>
    <t>SH180921PH36MF8M-002</t>
  </si>
  <si>
    <t>SH180921PH36MF8M-008</t>
  </si>
  <si>
    <t>SH180920PH36MF8M-N46</t>
  </si>
  <si>
    <t>SH180920PH36MF8M-N95</t>
  </si>
  <si>
    <t>SH180920PH36MF8M-N87</t>
  </si>
  <si>
    <t>SH180920PH36MF8M-N82</t>
  </si>
  <si>
    <t>SH180921PH36MF8M-003</t>
  </si>
  <si>
    <t>SH180920PH36MF8M-N88</t>
  </si>
  <si>
    <t>SH180921PH36MF8M-015</t>
  </si>
  <si>
    <t>SH180921PH36MF8M-001</t>
  </si>
  <si>
    <t>SH180921PH36MF8M-004</t>
  </si>
  <si>
    <t>SH180921PH36MF8M-041</t>
  </si>
  <si>
    <t>SH180921PH36MF8M-056</t>
  </si>
  <si>
    <t>SH180921PH36MF8M-057</t>
  </si>
  <si>
    <t>SH180921PH36MF8M-058</t>
  </si>
  <si>
    <t>SH180921PH36MF8M-077</t>
  </si>
  <si>
    <t>SH180921PH36MF8M-078</t>
  </si>
  <si>
    <t>SH180921PH36MF8M-081</t>
  </si>
  <si>
    <t>SH180921PH36MF8M-082</t>
  </si>
  <si>
    <t>SH180921PH36MF8M-079</t>
  </si>
  <si>
    <t>SH180921PH36MF8M-071</t>
  </si>
  <si>
    <t>SH180921PH36MF8M-080</t>
  </si>
  <si>
    <t>SH180921PH36MF8M-066</t>
  </si>
  <si>
    <t>SH180921PH36MF8M-069</t>
  </si>
  <si>
    <t>SH180921PH36MF8M-072</t>
  </si>
  <si>
    <t>SH180921PH36MF8M-091</t>
  </si>
  <si>
    <t>SH180921PH36MF8M-088</t>
  </si>
  <si>
    <t>SH180921PH36MF8M-089</t>
  </si>
  <si>
    <t>SH180921PH36MF8M-076</t>
  </si>
  <si>
    <t>SH180921PH36MF8M-093</t>
  </si>
  <si>
    <t>SH180920PH36MF8M-N70</t>
  </si>
  <si>
    <t>SH180921PH36MF8M-009</t>
  </si>
  <si>
    <t>SH180920PH36MF8M-N90</t>
  </si>
  <si>
    <t>SH180920PH36MF8M-N99</t>
  </si>
  <si>
    <t>SH180920PH36MF8M-N94</t>
  </si>
  <si>
    <t>SH180921PH36MF8M-018</t>
  </si>
  <si>
    <t>SH180921PH36MF8M-020</t>
  </si>
  <si>
    <t>SH180921PH36MF8M-016</t>
  </si>
  <si>
    <t>SH180921PH36MF8M-017</t>
  </si>
  <si>
    <t>SH180920PH36MF8M-N89</t>
  </si>
  <si>
    <t>SH180920PH36MF8M-M75</t>
  </si>
  <si>
    <t>SH180921PH36MF8M-087</t>
  </si>
  <si>
    <t>SH180921PH36MF8M-065</t>
  </si>
  <si>
    <t>SH180921PH36MF8M-097</t>
  </si>
  <si>
    <t>SH180921PH36MF8M-092</t>
  </si>
  <si>
    <t>SH180921PH36MF8M-073</t>
  </si>
  <si>
    <t>SH180921PH36MF8M-049</t>
  </si>
  <si>
    <t>SH180921PH36MF8M-101</t>
  </si>
  <si>
    <t>SH180921PH36MF8M-102</t>
  </si>
  <si>
    <t>SH180921PH36MF8M-098</t>
  </si>
  <si>
    <t>SH180921PH36MF8M-099</t>
  </si>
  <si>
    <t>SH180921PH36MF8M-100</t>
  </si>
  <si>
    <t>SH180921PH36MF8M-105</t>
  </si>
  <si>
    <t>SH180921PH36MF8M-107</t>
  </si>
  <si>
    <t>SH180921PH36MF8M-108</t>
  </si>
  <si>
    <t>SH180921PH36MF8M-068</t>
  </si>
  <si>
    <t>SH180921PH36MF8M-086</t>
  </si>
  <si>
    <t>SH180921PH36MF8M-094</t>
  </si>
  <si>
    <t>SH180921PH36MF8M-095</t>
  </si>
  <si>
    <t>SH180921PH36MF8M-083</t>
  </si>
  <si>
    <t>SH180921PH36MF8M-116</t>
  </si>
  <si>
    <t>SH180921PH36MF8M-114</t>
  </si>
  <si>
    <t>SH180921PH36MF8M-115</t>
  </si>
  <si>
    <t>SH180921PH36MF8M-117</t>
  </si>
  <si>
    <t>SH180921PH36MF8M-023</t>
  </si>
  <si>
    <t>SH180921PH36MF8M-118</t>
  </si>
  <si>
    <t>SH180921PH36MF8M-111</t>
  </si>
  <si>
    <t>SH180921PH36MF8M-109</t>
  </si>
  <si>
    <t>SH180921PH36MF8M-104</t>
  </si>
  <si>
    <t>SH180921PH36MF8M-022</t>
  </si>
  <si>
    <t>SH180921PH36MF8M-054</t>
  </si>
  <si>
    <t>SH180921PH36MF8M-174</t>
  </si>
  <si>
    <t>SH180921PH36MF8M-176</t>
  </si>
  <si>
    <t>SH180921PH36MF8M-096</t>
  </si>
  <si>
    <t>SH180921PH36MF8M-039</t>
  </si>
  <si>
    <t>SH180921PH36MF8M-120</t>
  </si>
  <si>
    <t>SH180921PH36MF8M-141</t>
  </si>
  <si>
    <t>SH180921PH36MF8M-145</t>
  </si>
  <si>
    <t>SH180921PH36MF8M-131</t>
  </si>
  <si>
    <t>SH180921PH36MF8M-130</t>
  </si>
  <si>
    <t>SH180921PH36MF8M-048</t>
  </si>
  <si>
    <t>SH180921PH36MF8M-021</t>
  </si>
  <si>
    <t>SH180921PH36MF8M-012</t>
  </si>
  <si>
    <t>SH180921PH36MF8M-019</t>
  </si>
  <si>
    <t>SH180921PH36MF8M-053</t>
  </si>
  <si>
    <t>SH180921PH36MF8M-045</t>
  </si>
  <si>
    <t>SH180921PH36MF8M-040</t>
  </si>
  <si>
    <t>SH180921PH36MF8M-042</t>
  </si>
  <si>
    <t>SH180921PH36MF8M-044</t>
  </si>
  <si>
    <t>SH180921PH36MF8M-046</t>
  </si>
  <si>
    <t>SH180921PH36MF8M-043</t>
  </si>
  <si>
    <t>SH180921PH36MF8M-064</t>
  </si>
  <si>
    <t>SH180921PH36MF8M-059</t>
  </si>
  <si>
    <t>SH180921PH36MF8M-060</t>
  </si>
  <si>
    <t>SH180921PH36MF8M-061</t>
  </si>
  <si>
    <t>SH180921PH36MF8M-067</t>
  </si>
  <si>
    <t>SH180921PH36MF8M-055</t>
  </si>
  <si>
    <t>SH180921PH36MF8M-026</t>
  </si>
  <si>
    <t>SH180921PH36MF8M-033</t>
  </si>
  <si>
    <t>SH180921PH36MF8M-084</t>
  </si>
  <si>
    <t>SH180921PH36MF8M-085</t>
  </si>
  <si>
    <t>SH180921PH36MF8M-180</t>
  </si>
  <si>
    <t>SH180921PH36MF8M-175</t>
  </si>
  <si>
    <t>SH180921PH36MF8M-189</t>
  </si>
  <si>
    <t>SH180921PH36MF8M-196</t>
  </si>
  <si>
    <t>SH180921PH36MF8M-229</t>
  </si>
  <si>
    <t>SH180921PH36MF8M-234</t>
  </si>
  <si>
    <t>SH180921PH36MF8M-204</t>
  </si>
  <si>
    <t>SH180921PH36MF8M-217</t>
  </si>
  <si>
    <t>SH180921PH36MF8M-218</t>
  </si>
  <si>
    <t>SH180921PH36MF8M-219</t>
  </si>
  <si>
    <t>SH180921PH36MF8M-220</t>
  </si>
  <si>
    <t>SH180921PH36MF8M-227</t>
  </si>
  <si>
    <t>SH180921PH36MF8M-226</t>
  </si>
  <si>
    <t>SH180921PH36MF8M-242</t>
  </si>
  <si>
    <t>SH180921PH36MF8M-238</t>
  </si>
  <si>
    <t>SH180921PH36MF8M-221</t>
  </si>
  <si>
    <t>SH180921PH36MF8M-262</t>
  </si>
  <si>
    <t>SH180921PH36MF8M-266</t>
  </si>
  <si>
    <t>SH180921PH36MF8M-127</t>
  </si>
  <si>
    <t>SH180921PH36MF8M-169</t>
  </si>
  <si>
    <t>SH180921PH36MF8M-160</t>
  </si>
  <si>
    <t>SH180921PH36MF8M-161</t>
  </si>
  <si>
    <t>SH180921PH36MF8M-163</t>
  </si>
  <si>
    <t>SH180921PH36MF8M-165</t>
  </si>
  <si>
    <t>SH180921PH36MF8M-124</t>
  </si>
  <si>
    <t>SH180921PH36MF8M-167</t>
  </si>
  <si>
    <t>SH180921PH36MF8M-148</t>
  </si>
  <si>
    <t>SH180921PH36MF8M-181</t>
  </si>
  <si>
    <t>SH180921PH36MF8M-173</t>
  </si>
  <si>
    <t>SH180921PH36MF8M-183</t>
  </si>
  <si>
    <t>SH180921PH36MF8M-162</t>
  </si>
  <si>
    <t>SH180921PH36MF8M-294</t>
  </si>
  <si>
    <t>SH180921PH36MF8M-276</t>
  </si>
  <si>
    <t>SH180921PH36MF8M-284</t>
  </si>
  <si>
    <t>SH180921PH36MF8M-292</t>
  </si>
  <si>
    <t>SH180921PH36MF8M-277</t>
  </si>
  <si>
    <t>SH180921PH36MF8M-281</t>
  </si>
  <si>
    <t>SH180921PH36MF8M-282</t>
  </si>
  <si>
    <t>SH180921PH36MF8M-280</t>
  </si>
  <si>
    <t>SH180921PH36MF8M-283</t>
  </si>
  <si>
    <t>SH180921PH36MF8M-286</t>
  </si>
  <si>
    <t>SH180921PH36MF8M-300</t>
  </si>
  <si>
    <t>SH180921PH36MF8M-301</t>
  </si>
  <si>
    <t>SH180921PH36MF8M-304</t>
  </si>
  <si>
    <t>SH180921PH36MF8M-306</t>
  </si>
  <si>
    <t>SH180921PH36MF8M-142</t>
  </si>
  <si>
    <t>SH180921PH36MF8M-143</t>
  </si>
  <si>
    <t>SH180921PH36MF8M-138</t>
  </si>
  <si>
    <t>SH180921PH36MF8M-153</t>
  </si>
  <si>
    <t>SH180921PH36MF8M-171</t>
  </si>
  <si>
    <t>SH180921PH36MF8M-168</t>
  </si>
  <si>
    <t>SH180921PH36MF8M-198</t>
  </si>
  <si>
    <t>SH180921PH36MF8M-177</t>
  </si>
  <si>
    <t>SH180921PH36MF8M-182</t>
  </si>
  <si>
    <t>SH180921PH36MF8M-208</t>
  </si>
  <si>
    <t>SH180921PH36MF8M-192</t>
  </si>
  <si>
    <t>SH180921PH36MF8M-191</t>
  </si>
  <si>
    <t>SH180921PH36MF8M-194</t>
  </si>
  <si>
    <t>SH180921PH36MF8M-193</t>
  </si>
  <si>
    <t>SH180921PH36MF8M-190</t>
  </si>
  <si>
    <t>SH180921PH36MF8M-331</t>
  </si>
  <si>
    <t>SH180921PH36MF8M-311</t>
  </si>
  <si>
    <t>SH180921PH36MF8M-322</t>
  </si>
  <si>
    <t>SH180921PH36MF8M-318</t>
  </si>
  <si>
    <t>SH180921PH36MF8M-327</t>
  </si>
  <si>
    <t>SH180921PH36MF8M-328</t>
  </si>
  <si>
    <t>SH180921PH36MF8M-316</t>
  </si>
  <si>
    <t>SH180921PH36MF8M-336</t>
  </si>
  <si>
    <t>SH180921PH36MF8M-337</t>
  </si>
  <si>
    <t>SH180921PH36MF8M-338</t>
  </si>
  <si>
    <t>SH180921PH36MF8M-321</t>
  </si>
  <si>
    <t>SH180921PH36MF8M-345</t>
  </si>
  <si>
    <t>SH180921PH36MF8M-346</t>
  </si>
  <si>
    <t>SH180921PH36MF8M-323</t>
  </si>
  <si>
    <t>SH180921PH36MF8M-325</t>
  </si>
  <si>
    <t>SH180921PH36MF8M-151</t>
  </si>
  <si>
    <t>SH180921PH36MF8M-152</t>
  </si>
  <si>
    <t>SH180921PH36MF8M-157</t>
  </si>
  <si>
    <t>SH180921PH36MF8M-342</t>
  </si>
  <si>
    <t>SH180921PH36MF8M-179</t>
  </si>
  <si>
    <t>SH180921PH36MF8M-341</t>
  </si>
  <si>
    <t>SH180921PH36MF8M-264</t>
  </si>
  <si>
    <t>SH180921PH36MF8M-257</t>
  </si>
  <si>
    <t>SH180921PH36MF8M-241</t>
  </si>
  <si>
    <t>SH180921PH36MF8M-259</t>
  </si>
  <si>
    <t>SH180921PH36MF8M-271</t>
  </si>
  <si>
    <t>SH180921PH36MF8M-272</t>
  </si>
  <si>
    <t>SH180921PH36MF8M-251</t>
  </si>
  <si>
    <t>SH180921PH36MF8M-269</t>
  </si>
  <si>
    <t>SH180921PH36MF8M-268</t>
  </si>
  <si>
    <t>SH180921PH36MF8M-369</t>
  </si>
  <si>
    <t>SH180921PH36MF8M-367</t>
  </si>
  <si>
    <t>SH180921PH36MF8M-347</t>
  </si>
  <si>
    <t>SH180921PH36MF8M-200</t>
  </si>
  <si>
    <t>SH180921PH36MF8M-214</t>
  </si>
  <si>
    <t>SH180921PH36MF8M-215</t>
  </si>
  <si>
    <t>SH180921PH36MF8M-202</t>
  </si>
  <si>
    <t>SH180921PH36MF8M-207</t>
  </si>
  <si>
    <t>SH180921PH36MF8M-212</t>
  </si>
  <si>
    <t>SH180921PH36MF8M-126</t>
  </si>
  <si>
    <t>SH180921PH36MF8M-225</t>
  </si>
  <si>
    <t>SH180921PH36MF8M-216</t>
  </si>
  <si>
    <t>SH180921PH36MF8M-224</t>
  </si>
  <si>
    <t>SH180921PH36MF8M-236</t>
  </si>
  <si>
    <t>SH180921PH36MF8M-235</t>
  </si>
  <si>
    <t>SH180921PH36MF8M-237</t>
  </si>
  <si>
    <t>SH180921PH36MF8M-265</t>
  </si>
  <si>
    <t>SH180921PH36MF8M-267</t>
  </si>
  <si>
    <t>SH180921PH36MF8M-230</t>
  </si>
  <si>
    <t>SH180921PH36MF8M-249</t>
  </si>
  <si>
    <t>SH180921PH36MF8M-252</t>
  </si>
  <si>
    <t>SH180921PH36MF8M-253</t>
  </si>
  <si>
    <t>SH180921PH36MF8M-254</t>
  </si>
  <si>
    <t>SH180921PH36MF8M-222</t>
  </si>
  <si>
    <t>SH180921PH36MF8M-211</t>
  </si>
  <si>
    <t>SH180921PH36MF8M-206</t>
  </si>
  <si>
    <t>SH180921PH36MF8M-199</t>
  </si>
  <si>
    <t>SH180921PH36MF8M-287</t>
  </si>
  <si>
    <t>SH180921PH36MF8M-329</t>
  </si>
  <si>
    <t>SH180921PH36MF8M-330</t>
  </si>
  <si>
    <t>SH180921PH36MF8M-305</t>
  </si>
  <si>
    <t>SH180921PH36MF8M-391</t>
  </si>
  <si>
    <t>SH180921PH36MF8M-332</t>
  </si>
  <si>
    <t>SH180921PH36MF8M-399</t>
  </si>
  <si>
    <t>SH180921PH36MF8M-390</t>
  </si>
  <si>
    <t>SH180921PH36MF8M-388</t>
  </si>
  <si>
    <t>SH180921PH36MF8M-379</t>
  </si>
  <si>
    <t>SH180921PH36MF8M-381</t>
  </si>
  <si>
    <t>SH180921PH36MF8M-340</t>
  </si>
  <si>
    <t>SH180921PH36MF8M-146</t>
  </si>
  <si>
    <t>SH180921PH36MF8M-354</t>
  </si>
  <si>
    <t>SH180921PH36MF8M-350</t>
  </si>
  <si>
    <t>SH180921PH36MF8M-139</t>
  </si>
  <si>
    <t>SH180921PH36MF8M-358</t>
  </si>
  <si>
    <t>SH180921PH36MF8M-359</t>
  </si>
  <si>
    <t>SH180921PH36MF8M-364</t>
  </si>
  <si>
    <t>SH180921PH36MF8M-370</t>
  </si>
  <si>
    <t>SH180921PH36MF8M-314</t>
  </si>
  <si>
    <t>SH180921PH36MF8M-355</t>
  </si>
  <si>
    <t>SH180921PH36MF8M-154</t>
  </si>
  <si>
    <t>SH180921PH36MF8M-133</t>
  </si>
  <si>
    <t>SH180921PH36MF8M-103</t>
  </si>
  <si>
    <t>SH180921PH36MF8M-343</t>
  </si>
  <si>
    <t>SH180921PH36MF8M-348</t>
  </si>
  <si>
    <t>SH180921PH36MF8M-344</t>
  </si>
  <si>
    <t>SH180921PH36MF8M-335</t>
  </si>
  <si>
    <t>SH180921PH36MF8M-351</t>
  </si>
  <si>
    <t>SH180921PH36MF8M-360</t>
  </si>
  <si>
    <t>SH180921PH36MF8M-365</t>
  </si>
  <si>
    <t>SH180921PH36MF8M-356</t>
  </si>
  <si>
    <t>SH180921PH36MF8M-296</t>
  </si>
  <si>
    <t>SH180921PH36MF8M-295</t>
  </si>
  <si>
    <t>SH180921PH36MF8M-285</t>
  </si>
  <si>
    <t>SH180921PH36MF8M-261</t>
  </si>
  <si>
    <t>SH180921PH36MF8M-247</t>
  </si>
  <si>
    <t>SH180921PH36MF8M-312</t>
  </si>
  <si>
    <t>SH180921PH36MF8M-313</t>
  </si>
  <si>
    <t>SH180921PH36MF8M-309</t>
  </si>
  <si>
    <t>SH180921PH36MF8M-310</t>
  </si>
  <si>
    <t>SH180921PH36MF8M-315</t>
  </si>
  <si>
    <t>SH180921PH36MF8M-293</t>
  </si>
  <si>
    <t>SH180921PH36MF8M-320</t>
  </si>
  <si>
    <t>SH180921PH36MF8M-319</t>
  </si>
  <si>
    <t>SH180921PH36MF8M-326</t>
  </si>
  <si>
    <t>SH180921PH36MF8M-324</t>
  </si>
  <si>
    <t>SH180921PH36MF8M-137</t>
  </si>
  <si>
    <t>SH180921PH36MF8M-352</t>
  </si>
  <si>
    <t>SH180921PH36MF8M-075</t>
  </si>
  <si>
    <t>SH180921PH36MF8M-372</t>
  </si>
  <si>
    <t>SH180921PH36MF8M-362</t>
  </si>
  <si>
    <t>SH180921PH36MF8M-368</t>
  </si>
  <si>
    <t>SH180921PH36MF8M-209</t>
  </si>
  <si>
    <t>SH180921PH36MF8M-378</t>
  </si>
  <si>
    <t>SH180921PH36MF8M-384</t>
  </si>
  <si>
    <t>SH180921PH36MF8M-361</t>
  </si>
  <si>
    <t>SH180921PH36MF8M-382</t>
  </si>
  <si>
    <t>SH180921PH36MF8M-376</t>
  </si>
  <si>
    <t>SH180921PH36MF8M-373</t>
  </si>
  <si>
    <t>SH180921PH36MF8M-377</t>
  </si>
  <si>
    <t>SH180921PH36MF8M-387</t>
  </si>
  <si>
    <t>SH180921PH36MF8M-407</t>
  </si>
  <si>
    <t>SH180921PH36MF8M-424</t>
  </si>
  <si>
    <t>SH180921PH36MF8M-431</t>
  </si>
  <si>
    <t>SH180921PH36MF8M-279</t>
  </si>
  <si>
    <t>SH180921PH36MF8M-244</t>
  </si>
  <si>
    <t>SH180921PH36MF8M-433</t>
  </si>
  <si>
    <t>SH180921PH36MF8M-434</t>
  </si>
  <si>
    <t>SH180921PH36MF8M-275</t>
  </si>
  <si>
    <t>SH180921PH36MF8M-240</t>
  </si>
  <si>
    <t>SH180921PH36MF8M-446</t>
  </si>
  <si>
    <t>SH180921PH36MF8M-447</t>
  </si>
  <si>
    <t>SH180921PH36MF8M-427</t>
  </si>
  <si>
    <t>SH180921PH36MF8M-448</t>
  </si>
  <si>
    <t>SH180921PH36MF8M-439</t>
  </si>
  <si>
    <t>SH180921PH36MF8M-392</t>
  </si>
  <si>
    <t>SH180921PH36MF8M-333</t>
  </si>
  <si>
    <t>SH180921PH36MF8M-394</t>
  </si>
  <si>
    <t>SH180921PH36MF8M-366</t>
  </si>
  <si>
    <t>SH180921PH36MF8M-395</t>
  </si>
  <si>
    <t>SH180921PH36MF8M-397</t>
  </si>
  <si>
    <t>SH180921PH36MF8M-178</t>
  </si>
  <si>
    <t>SH180921PH36MF8M-402</t>
  </si>
  <si>
    <t>SH180921PH36MF8M-303</t>
  </si>
  <si>
    <t>SH180921PH36MF8M-426</t>
  </si>
  <si>
    <t>SH180921PH36MF8M-428</t>
  </si>
  <si>
    <t>SH180921PH36MF8M-429</t>
  </si>
  <si>
    <t>SH180921PH36MF8M-288</t>
  </si>
  <si>
    <t>SH180921PH36MF8M-290</t>
  </si>
  <si>
    <t>SH180921PH36MF8M-291</t>
  </si>
  <si>
    <t>SH180921PH36MF8M-307</t>
  </si>
  <si>
    <t>SH180921PH36MF8M-443</t>
  </si>
  <si>
    <t>SH180921PH36MF8M-473</t>
  </si>
  <si>
    <t>SH180921PH36MF8M-470</t>
  </si>
  <si>
    <t>SH180921PH36MF8M-469</t>
  </si>
  <si>
    <t>SH180921PH36MF8M-450</t>
  </si>
  <si>
    <t>SH180921PH36MF8M-474</t>
  </si>
  <si>
    <t>SH180921PH36MF8M-471</t>
  </si>
  <si>
    <t>SH180921PH36MF8M-480</t>
  </si>
  <si>
    <t>SH180921PH36MF8M-491</t>
  </si>
  <si>
    <t>SH180921PH36MF8M-478</t>
  </si>
  <si>
    <t>SH180921PH36MF8M-481</t>
  </si>
  <si>
    <t>SH180921PH36MF8M-248</t>
  </si>
  <si>
    <t>SH180921PH36MF8M-466</t>
  </si>
  <si>
    <t>SH180921PH36MF8M-489</t>
  </si>
  <si>
    <t>SH180921PH36MF8M-436</t>
  </si>
  <si>
    <t>SH180920PH36MF8M-N66</t>
  </si>
  <si>
    <t>SH180921PH36MF8M-423</t>
  </si>
  <si>
    <t>SH180921PH36MF8M-403</t>
  </si>
  <si>
    <t>SH180921PH36MF8M-430</t>
  </si>
  <si>
    <t>SH180921PH36MF8M-411</t>
  </si>
  <si>
    <t>SH180921PH36MF8M-401</t>
  </si>
  <si>
    <t>SH180921PH36MF8M-415</t>
  </si>
  <si>
    <t>SH180921PH36MF8M-404</t>
  </si>
  <si>
    <t>SH180921PH36MF8M-186</t>
  </si>
  <si>
    <t>SH180921PH36MF8M-406</t>
  </si>
  <si>
    <t>SH180921PH36MF8M-400</t>
  </si>
  <si>
    <t>SH180921PH36MF8M-422</t>
  </si>
  <si>
    <t>SH180921PH36MF8M-245</t>
  </si>
  <si>
    <t>SH180921PH36MF8M-420</t>
  </si>
  <si>
    <t>SH180921PH36MF8M-421</t>
  </si>
  <si>
    <t>SH180921PH36MF8M-508</t>
  </si>
  <si>
    <t>SH180921PH36MF8M-250</t>
  </si>
  <si>
    <t>SH180921PH36MF8M-511</t>
  </si>
  <si>
    <t>SH180921PH36MF9M-005</t>
  </si>
  <si>
    <t>SH180921PH36MF9M-020</t>
  </si>
  <si>
    <t>SH180921PH36MF9M-009</t>
  </si>
  <si>
    <t>SH180921PH36MF8M-375</t>
  </si>
  <si>
    <t>SH180921PH36MF8M-205</t>
  </si>
  <si>
    <t>SH180921PH36MF8M-506</t>
  </si>
  <si>
    <t>SH180921PH36MF9M-011</t>
  </si>
  <si>
    <t>SH180921PH36MF8M-519</t>
  </si>
  <si>
    <t>SH180921PH36MF8M-514</t>
  </si>
  <si>
    <t>SH180921PH36MF9M-001</t>
  </si>
  <si>
    <t>SH180921PH36MF9M-006</t>
  </si>
  <si>
    <t>SH180921PH36MF9M-017</t>
  </si>
  <si>
    <t>SH180921PH36MF8M-515</t>
  </si>
  <si>
    <t>SH180921PH36MF8M-502</t>
  </si>
  <si>
    <t>SH180921PH36MF9M-012</t>
  </si>
  <si>
    <t>SH180921PH36MF9M-014</t>
  </si>
  <si>
    <t>SH180921PH36MF9M-002</t>
  </si>
  <si>
    <t>SH180921PH36MF8M-353</t>
  </si>
  <si>
    <t>SH180921PH36MF8M-339</t>
  </si>
  <si>
    <t>SH180921PH36MF8M-156</t>
  </si>
  <si>
    <t>SH180921PH36MF8M-357</t>
  </si>
  <si>
    <t>SH180921PH36MF8M-349</t>
  </si>
  <si>
    <t>SH180921PH36MF8M-371</t>
  </si>
  <si>
    <t>SH180921PH36MF8M-363</t>
  </si>
  <si>
    <t>SH180921PH36MF8M-274</t>
  </si>
  <si>
    <t>SH180921PH36MF8M-449</t>
  </si>
  <si>
    <t>SH180921PH36MF8M-472</t>
  </si>
  <si>
    <t>SH180921PH36MF8M-492</t>
  </si>
  <si>
    <t>SH180921PH36MF8M-297</t>
  </si>
  <si>
    <t>SH180921PH36MF9M-008</t>
  </si>
  <si>
    <t>SH180921PH36MF8M-334</t>
  </si>
  <si>
    <t>SH180921PH36MF9M-022</t>
  </si>
  <si>
    <t>SH180921PH36MF9M-018</t>
  </si>
  <si>
    <t>SH180921PH36MF9M-023</t>
  </si>
  <si>
    <t>SH180921PH36MF8M-458</t>
  </si>
  <si>
    <t>SH180921PH36MF8M-488</t>
  </si>
  <si>
    <t>SH180921PH36MF9M-024</t>
  </si>
  <si>
    <t>SH180921PH36MF8M-455</t>
  </si>
  <si>
    <t>SH180921PH36MF8M-317</t>
  </si>
  <si>
    <t>SH180921PH36MF8M-454</t>
  </si>
  <si>
    <t>SH180921PH36MF8M-457</t>
  </si>
  <si>
    <t>SH180921PH36MF9M-019</t>
  </si>
  <si>
    <t>SH180921PH36MF9M-029</t>
  </si>
  <si>
    <t>SH180921PH36MF9M-026</t>
  </si>
  <si>
    <t>SH180921PH36MF9M-027</t>
  </si>
  <si>
    <t>SH180921PH36MF9M-028</t>
  </si>
  <si>
    <t>SH180921PH36MF9M-030</t>
  </si>
  <si>
    <t>SH180921PH36MF9M-031</t>
  </si>
  <si>
    <t>SH180921PH36MF9M-035</t>
  </si>
  <si>
    <t>SH180921PH36MF8M-482</t>
  </si>
  <si>
    <t>SH180921PH36MF9M-033</t>
  </si>
  <si>
    <t>SH180921PH36MF9M-034</t>
  </si>
  <si>
    <t>SH180921PH36MF9M-036</t>
  </si>
  <si>
    <t>SH180921PH36MF8M-029</t>
  </si>
  <si>
    <t>SH180921PH36MF8M-461</t>
  </si>
  <si>
    <t>SH180921PH36MF8M-383</t>
  </si>
  <si>
    <t>SH180921PH36MF8M-278</t>
  </si>
  <si>
    <t>SH180921PH36MF9M-053</t>
  </si>
  <si>
    <t>SH180921PH36MF9M-054</t>
  </si>
  <si>
    <t>SH180921PH36MF9M-055</t>
  </si>
  <si>
    <t>SH180921PH36MF9M-056</t>
  </si>
  <si>
    <t>SH180921PH36MF9M-061</t>
  </si>
  <si>
    <t>SH180921PH36MF9M-063</t>
  </si>
  <si>
    <t>SH180921PH36MF9M-058</t>
  </si>
  <si>
    <t>SH180921PH36MF9M-059</t>
  </si>
  <si>
    <t>SH180921PH36MF9M-060</t>
  </si>
  <si>
    <t>SH180921PH36MF8M-437</t>
  </si>
  <si>
    <t>SH180921PH36MF8M-438</t>
  </si>
  <si>
    <t>SH180921PH36MF8M-468</t>
  </si>
  <si>
    <t>SH180921PH36MF8M-441</t>
  </si>
  <si>
    <t>SH180921PH36MF8M-239</t>
  </si>
  <si>
    <t>SH180921PH36MF8M-432</t>
  </si>
  <si>
    <t>SH180921PH36MF8M-417</t>
  </si>
  <si>
    <t>SH180921PH36MF8M-467</t>
  </si>
  <si>
    <t>SH180921PH36MF8M-416</t>
  </si>
  <si>
    <t>SH180921PH36MF8M-442</t>
  </si>
  <si>
    <t>SH180921PH36MF8M-444</t>
  </si>
  <si>
    <t>SH180921PH36MF8M-435</t>
  </si>
  <si>
    <t>SH180921PH36MF8M-440</t>
  </si>
  <si>
    <t>SH180921PH36MF8M-197</t>
  </si>
  <si>
    <t>SH180921PH36MF8M-302</t>
  </si>
  <si>
    <t>SH180921PH36MF8M-465</t>
  </si>
  <si>
    <t>SH180921PH36MF8M-476</t>
  </si>
  <si>
    <t>SH180921PH36MF8M-308</t>
  </si>
  <si>
    <t>SH180921PH36MF8M-477</t>
  </si>
  <si>
    <t>SH180921PH36MF8M-462</t>
  </si>
  <si>
    <t>SH180921PH36MF8M-463</t>
  </si>
  <si>
    <t>SH180921PH36MF8M-496</t>
  </si>
  <si>
    <t>SH180921PH36MF8M-500</t>
  </si>
  <si>
    <t>SH180921PH36MF8M-485</t>
  </si>
  <si>
    <t>SH180921PH36MF8M-380</t>
  </si>
  <si>
    <t>SH180921PH36MF8M-459</t>
  </si>
  <si>
    <t>SH180921PH36MF8M-516</t>
  </si>
  <si>
    <t>SH180921PH36MF9M-016</t>
  </si>
  <si>
    <t>SH180921PH36MF8M-517</t>
  </si>
  <si>
    <t>SH180920PH36MF8M-N96</t>
  </si>
  <si>
    <t>SH180921PH36MF9M-003</t>
  </si>
  <si>
    <t>SH180921PH36MF9M-004</t>
  </si>
  <si>
    <t>SH180921PH36MF9M-010</t>
  </si>
  <si>
    <t>SH180920PH36MF8M-N62</t>
  </si>
  <si>
    <t>SH180921PH36MF9M-032</t>
  </si>
  <si>
    <t>SH180921PH36MF9M-039</t>
  </si>
  <si>
    <t>SH180921PH36MF8M-505</t>
  </si>
  <si>
    <t>SH180921PH36MF9M-042</t>
  </si>
  <si>
    <t>SH180921PH36MF8M-501</t>
  </si>
  <si>
    <t>SH180921PH36MF8M-479</t>
  </si>
  <si>
    <t>SH180921PH36MF9M-025</t>
  </si>
  <si>
    <t>SH180921PH36MF9M-045</t>
  </si>
  <si>
    <t>SH180921PH36MF8M-453</t>
  </si>
  <si>
    <t>SH180921PH36MF9M-047</t>
  </si>
  <si>
    <t>SH180921PH36MF9M-049</t>
  </si>
  <si>
    <t>SH180921PH36MF8M-273</t>
  </si>
  <si>
    <t>SH180921PH36MF8M-452</t>
  </si>
  <si>
    <t>SH180921PH36MF8M-451</t>
  </si>
  <si>
    <t>SH180921PH36MF9M-043</t>
  </si>
  <si>
    <t>SH180921PH36MF9M-044</t>
  </si>
  <si>
    <t>SH180921PH36MF9M-052</t>
  </si>
  <si>
    <t>SH180921PH36MF9M-075</t>
  </si>
  <si>
    <t>SH180921PH36MF9M-040</t>
  </si>
  <si>
    <t>SH180921PH36MF9M-078</t>
  </si>
  <si>
    <t>SH180921PH36MF9M-079</t>
  </si>
  <si>
    <t>SH180921PH36MF9M-083</t>
  </si>
  <si>
    <t>SH180921PH36MF9M-080</t>
  </si>
  <si>
    <t>SH180921PH36MF9M-081</t>
  </si>
  <si>
    <t>SH180921PH36MF9M-082</t>
  </si>
  <si>
    <t>SH180921PH36MF9M-084</t>
  </si>
  <si>
    <t>SH180921PH36MF9M-085</t>
  </si>
  <si>
    <t>SH180921PH36MF8M-518</t>
  </si>
  <si>
    <t>SH180921PH36MF9M-074</t>
  </si>
  <si>
    <t>SH180921PH36MF9M-086</t>
  </si>
  <si>
    <t>SH180921PH36MF9M-087</t>
  </si>
  <si>
    <t>SH180921PH36MF9M-088</t>
  </si>
  <si>
    <t>SH180921PH36MF9M-090</t>
  </si>
  <si>
    <t>SH180921PH36MF9M-091</t>
  </si>
  <si>
    <t>SH180921PH36MF9M-021</t>
  </si>
  <si>
    <t>SH180921PH36MF8M-246</t>
  </si>
  <si>
    <t>SH180921PH36MF9M-015</t>
  </si>
  <si>
    <t>SH180921PH36MF8M-464</t>
  </si>
  <si>
    <t>SH180921PH36MF8M-460</t>
  </si>
  <si>
    <t>SH180921PH36MF8M-510</t>
  </si>
  <si>
    <t>SH180921PH36MF8M-493</t>
  </si>
  <si>
    <t>SH180921PH36MF8M-494</t>
  </si>
  <si>
    <t>SH180921PH36MF8M-487</t>
  </si>
  <si>
    <t>SH180921PH36MF8M-497</t>
  </si>
  <si>
    <t>SH180921PH36MF8M-486</t>
  </si>
  <si>
    <t>SH180921PH36MF8M-495</t>
  </si>
  <si>
    <t>SH180921PH36MF8M-484</t>
  </si>
  <si>
    <t>SH180921PH36MF9M-050</t>
  </si>
  <si>
    <t>SH180921PH36MF9M-106</t>
  </si>
  <si>
    <t>SH180921PH36MF9M-013</t>
  </si>
  <si>
    <t>SH180921PH36MF8M-512</t>
  </si>
  <si>
    <t>SH180921PH36MF8M-509</t>
  </si>
  <si>
    <t>SH180921PH36MF9M-115</t>
  </si>
  <si>
    <t>SH180921PH36MF9M-113</t>
  </si>
  <si>
    <t>SH180921PH36MF9M-114</t>
  </si>
  <si>
    <t>SH180921PH36MF9M-062</t>
  </si>
  <si>
    <t>SH180921PH36MF9M-117</t>
  </si>
  <si>
    <t>SH180921PH36MF9M-110</t>
  </si>
  <si>
    <t>SH180921PH36MF9M-120</t>
  </si>
  <si>
    <t>SH180921PH36MF9M-121</t>
  </si>
  <si>
    <t>SH180921PH36MF9M-122</t>
  </si>
  <si>
    <t>SH180921PH36MF9M-135</t>
  </si>
  <si>
    <t>SH180921PH36MF9M-095</t>
  </si>
  <si>
    <t>SH180921PH36MF9M-070</t>
  </si>
  <si>
    <t>SH180921PH36MF9M-131</t>
  </si>
  <si>
    <t>SH180921PH36MF9M-116</t>
  </si>
  <si>
    <t>SH180921PH36MF9M-123</t>
  </si>
  <si>
    <t>SH180921PH36MF9M-125</t>
  </si>
  <si>
    <t>SH180921PH36MF9M-126</t>
  </si>
  <si>
    <t>SH180921PH36MF9M-124</t>
  </si>
  <si>
    <t>SH180921PH36MF9M-077</t>
  </si>
  <si>
    <t>SH180921PH36MF9M-127</t>
  </si>
  <si>
    <t>SH180921PH36MF9M-065</t>
  </si>
  <si>
    <t>SH180921PH36MF9M-073</t>
  </si>
  <si>
    <t>SH180921PH36MF9M-068</t>
  </si>
  <si>
    <t>SH180921PH36MF9M-072</t>
  </si>
  <si>
    <t>SH180921PH36MF9M-076</t>
  </si>
  <si>
    <t>SH180921PH36MF8M-270</t>
  </si>
  <si>
    <t>SH180921PH36MF8M-393</t>
  </si>
  <si>
    <t>SH180921PH36MF8M-289</t>
  </si>
  <si>
    <t>SH180921PH36MF8M-374</t>
  </si>
  <si>
    <t>SH180921PH36MF8M-386</t>
  </si>
  <si>
    <t>SH180921PH36MF8M-389</t>
  </si>
  <si>
    <t>SH180921PH36MF8M-223</t>
  </si>
  <si>
    <t>SH180921PH36MF8M-258</t>
  </si>
  <si>
    <t>SH180921PH36MF8M-260</t>
  </si>
  <si>
    <t>SH180921PH36MF8M-499</t>
  </si>
  <si>
    <t>SH180921PH36MF8M-155</t>
  </si>
  <si>
    <t>SH180921PH36MF8M-172</t>
  </si>
  <si>
    <t>SH180920PH36MF8M-N65</t>
  </si>
  <si>
    <t>SH180921PH36MF8M-210</t>
  </si>
  <si>
    <t>SH180921PH36MF8M-166</t>
  </si>
  <si>
    <t>SH180921PH36MF8M-203</t>
  </si>
  <si>
    <t>SH180921PH36MF8M-037</t>
  </si>
  <si>
    <t>SH180921PH36MF8M-213</t>
  </si>
  <si>
    <t>SH180921PH36MF8M-231</t>
  </si>
  <si>
    <t>SH180921PH36MF8M-228</t>
  </si>
  <si>
    <t>SH180920PH36MF8M-N69</t>
  </si>
  <si>
    <t>SH180921PH36MF8M-232</t>
  </si>
  <si>
    <t>SH180921PH36MF8M-233</t>
  </si>
  <si>
    <t>SH180921PH36MF8M-243</t>
  </si>
  <si>
    <t>SH180921PH36MF8M-255</t>
  </si>
  <si>
    <t>SH180921PH36MF8M-263</t>
  </si>
  <si>
    <t>SH180921PH36MF8M-144</t>
  </si>
  <si>
    <t>SH180921PH36MF8M-150</t>
  </si>
  <si>
    <t>SH180921PH36MF8M-149</t>
  </si>
  <si>
    <t>SH180921PH36MF8M-164</t>
  </si>
  <si>
    <t>SH180921PH36MF9M-137</t>
  </si>
  <si>
    <t>SH180921PH36MF9M-142</t>
  </si>
  <si>
    <t>SH180921PH36MF9M-138</t>
  </si>
  <si>
    <t>SH180921PH36MF9M-157</t>
  </si>
  <si>
    <t>SH180921PH36MF9M-152</t>
  </si>
  <si>
    <t>SH180921PH36MF9M-154</t>
  </si>
  <si>
    <t>SH180921PH36MF9M-155</t>
  </si>
  <si>
    <t>SH180921PH36MF9M-158</t>
  </si>
  <si>
    <t>SH180921PH36MF9M-046</t>
  </si>
  <si>
    <t>SH180921PH36MF8M-456</t>
  </si>
  <si>
    <t>SH180921PH36MF9M-071</t>
  </si>
  <si>
    <t>SH180921PH36MF9M-038</t>
  </si>
  <si>
    <t>SH180921PH36MF9M-067</t>
  </si>
  <si>
    <t>SH180921PH36MF9M-051</t>
  </si>
  <si>
    <t>SH180921PH36MF8M-503</t>
  </si>
  <si>
    <t>SH180921PH36MF8M-159</t>
  </si>
  <si>
    <t>SH180921PH36MF9M-064</t>
  </si>
  <si>
    <t>SH180921PH36MF8M-504</t>
  </si>
  <si>
    <t>SH180921PH36MF9M-092</t>
  </si>
  <si>
    <t>SH180921PH36MF9M-096</t>
  </si>
  <si>
    <t>SH180921PH36MF9M-094</t>
  </si>
  <si>
    <t>SH180921PH36MF9M-097</t>
  </si>
  <si>
    <t>SH180921PH36MF9M-098</t>
  </si>
  <si>
    <t>SH180921PH36MF9M-057</t>
  </si>
  <si>
    <t>SH180921PH36MF9M-100</t>
  </si>
  <si>
    <t>SH180921PH36MF9M-102</t>
  </si>
  <si>
    <t>SH180921PH36MF9M-103</t>
  </si>
  <si>
    <t>SH180921PH36MF9M-099</t>
  </si>
  <si>
    <t>SH180921PH36MF9M-107</t>
  </si>
  <si>
    <t>SH180921PH36MF9M-105</t>
  </si>
  <si>
    <t>SH180921PH36MF9M-192</t>
  </si>
  <si>
    <t>SH180921PH36MF9M-178</t>
  </si>
  <si>
    <t>SH180921PH36MF9M-176</t>
  </si>
  <si>
    <t>SH180921PH36MF9M-175</t>
  </si>
  <si>
    <t>SH180921PH36MF9M-177</t>
  </si>
  <si>
    <t>SH180921PH36MF9M-153</t>
  </si>
  <si>
    <t>SH180921PH36MF9M-149</t>
  </si>
  <si>
    <t>SH180921PH36MF9M-181</t>
  </si>
  <si>
    <t>SH180921PH36MF9M-182</t>
  </si>
  <si>
    <t>SH180921PH36MF9M-186</t>
  </si>
  <si>
    <t>SH180921PH36MF9M-187</t>
  </si>
  <si>
    <t>SH180921PH36MF9M-179</t>
  </si>
  <si>
    <t>SH180921PH36MF9M-183</t>
  </si>
  <si>
    <t>SH180921PH36MF9M-185</t>
  </si>
  <si>
    <t>SH180921PH36MF9M-128</t>
  </si>
  <si>
    <t>SH180921PH36MF9M-170</t>
  </si>
  <si>
    <t>SH180921PH36MF9M-145</t>
  </si>
  <si>
    <t>SH180921PH36MF9M-146</t>
  </si>
  <si>
    <t>SH180921PH36MF9M-162</t>
  </si>
  <si>
    <t>SH180921PH36MF9M-171</t>
  </si>
  <si>
    <t>SH180921PH36MF9M-130</t>
  </si>
  <si>
    <t>SH180921PH36MF9M-140</t>
  </si>
  <si>
    <t>SH180921PH36MF9M-141</t>
  </si>
  <si>
    <t>SH180921PH36MF9M-139</t>
  </si>
  <si>
    <t>SH180921PH36MF9M-143</t>
  </si>
  <si>
    <t>SH180921PH36MF9M-147</t>
  </si>
  <si>
    <t>SH180921PH36MF9M-151</t>
  </si>
  <si>
    <t>SH180921PH36MF9M-136</t>
  </si>
  <si>
    <t>SH180921PH36MF9M-163</t>
  </si>
  <si>
    <t>SH180921PH36MF9M-164</t>
  </si>
  <si>
    <t>SH180921PH36MF9M-214</t>
  </si>
  <si>
    <t>SH180921PH36MF9M-199</t>
  </si>
  <si>
    <t>SH180921PH36MF9M-203</t>
  </si>
  <si>
    <t>SH180921PH36MF9M-216</t>
  </si>
  <si>
    <t>SH180921PH36MF9M-206</t>
  </si>
  <si>
    <t>SH180921PH36MF9M-226</t>
  </si>
  <si>
    <t>SH180921PH36MF9M-224</t>
  </si>
  <si>
    <t>SH180921PH36MF9M-241</t>
  </si>
  <si>
    <t>SH180921PH36MF9M-235</t>
  </si>
  <si>
    <t>SH180921PH36MF9M-205</t>
  </si>
  <si>
    <t>SH180921PH36MF9M-225</t>
  </si>
  <si>
    <t>SH180921PH36MF9M-229</t>
  </si>
  <si>
    <t>SH180921PH36MF9M-230</t>
  </si>
  <si>
    <t>SH180921PH36MF9M-222</t>
  </si>
  <si>
    <t>SH180921PH36MF9M-248</t>
  </si>
  <si>
    <t>SH180921PH36MF9M-215</t>
  </si>
  <si>
    <t>SH180921PH36MF9M-249</t>
  </si>
  <si>
    <t>SH180921PH36MF9M-231</t>
  </si>
  <si>
    <t>SH180921PH36MF9M-165</t>
  </si>
  <si>
    <t>SH180921PH36MF9M-253</t>
  </si>
  <si>
    <t>SH180921PH36MF9M-159</t>
  </si>
  <si>
    <t>SH180921PH36MF9M-161</t>
  </si>
  <si>
    <t>SH180921PH36MF9M-148</t>
  </si>
  <si>
    <t>SH180921PH36MF9M-160</t>
  </si>
  <si>
    <t>SH180921PH36MF9M-173</t>
  </si>
  <si>
    <t>SH180921PH36MF9M-174</t>
  </si>
  <si>
    <t>SH180921PH36MF9M-166</t>
  </si>
  <si>
    <t>SH180921PH36MF9M-168</t>
  </si>
  <si>
    <t>SH180921PH36MF9M-169</t>
  </si>
  <si>
    <t>SH180921PH36MF9M-167</t>
  </si>
  <si>
    <t>SH180921PH36MF9M-264</t>
  </si>
  <si>
    <t>SH180921PH36MF9M-265</t>
  </si>
  <si>
    <t>SH180921PH36MF9M-266</t>
  </si>
  <si>
    <t>SH180921PH36MF9M-256</t>
  </si>
  <si>
    <t>SH180921PH36MF9M-242</t>
  </si>
  <si>
    <t>SH180921PH36MF9M-246</t>
  </si>
  <si>
    <t>SH180921PH36MF9M-255</t>
  </si>
  <si>
    <t>SH180921PH36MF9M-271</t>
  </si>
  <si>
    <t>SH180921PH36MF9M-272</t>
  </si>
  <si>
    <t>SH180921PH36MF9M-275</t>
  </si>
  <si>
    <t>SH180921PH36MF9M-257</t>
  </si>
  <si>
    <t>SH180921PH36MF9M-258</t>
  </si>
  <si>
    <t>SH180921PH36MF9M-234</t>
  </si>
  <si>
    <t>SH180921PH36MF9M-108</t>
  </si>
  <si>
    <t>SH180921PH36MF9M-109</t>
  </si>
  <si>
    <t>SH180921PH36MF9M-041</t>
  </si>
  <si>
    <t>SH180921PH36MF9M-101</t>
  </si>
  <si>
    <t>SH180921PH36MF9M-104</t>
  </si>
  <si>
    <t>SH180921PH36MF9M-069</t>
  </si>
  <si>
    <t>SH180921PH36MF9M-112</t>
  </si>
  <si>
    <t>SH180921PH36MF9M-111</t>
  </si>
  <si>
    <t>SH180921PH36MF8M-513</t>
  </si>
  <si>
    <t>SH180921PH36MF8M-498</t>
  </si>
  <si>
    <t>SH180921PH36MF9M-129</t>
  </si>
  <si>
    <t>SH180921PH36MF9M-132</t>
  </si>
  <si>
    <t>SH180921PH36MF9M-048</t>
  </si>
  <si>
    <t>SH180921PH36MF9M-188</t>
  </si>
  <si>
    <t>SH180921PH36MF9M-220</t>
  </si>
  <si>
    <t>SH180921PH36MF9M-197</t>
  </si>
  <si>
    <t>SH180921PH36MF9M-210</t>
  </si>
  <si>
    <t>SH180921PH36MF9M-134</t>
  </si>
  <si>
    <t>SH180921PH36MF9M-066</t>
  </si>
  <si>
    <t>SH180921PH36MF9M-119</t>
  </si>
  <si>
    <t>SH180921PH36MF9M-118</t>
  </si>
  <si>
    <t>SH180921PH36MF9M-194</t>
  </si>
  <si>
    <t>SH180921PH36MF9M-201</t>
  </si>
  <si>
    <t>SH180921PH36MF9M-202</t>
  </si>
  <si>
    <t>SH180921PH36MF9M-189</t>
  </si>
  <si>
    <t>SH180921PH36MF9M-204</t>
  </si>
  <si>
    <t>SH180921PH36MF9M-208</t>
  </si>
  <si>
    <t>SH180921PH36MF9M-195</t>
  </si>
  <si>
    <t>SH180921PH36MF9M-196</t>
  </si>
  <si>
    <t>SH180921PH36MF9M-198</t>
  </si>
  <si>
    <t>SH180921PH36MF9M-212</t>
  </si>
  <si>
    <t>SH180921PH36MF9M-217</t>
  </si>
  <si>
    <t>SH180921PH36MF9M-218</t>
  </si>
  <si>
    <t>SH180921PH36MF9M-209</t>
  </si>
  <si>
    <t>SH180921PH36MF9M-221</t>
  </si>
  <si>
    <t>SH180921PH36MF9M-228</t>
  </si>
  <si>
    <t>SH180921PH36MF9M-250</t>
  </si>
  <si>
    <t>SH180921PH36MF9M-227</t>
  </si>
  <si>
    <t>SH180921PH36MF9M-232</t>
  </si>
  <si>
    <t>SH180921PH36MF9M-233</t>
  </si>
  <si>
    <t>SH180921PH36MF9M-236</t>
  </si>
  <si>
    <t>SH180921PH36MF9M-237</t>
  </si>
  <si>
    <t>SH180921PH36MF9M-243</t>
  </si>
  <si>
    <t>SH180921PH36MF9M-245</t>
  </si>
  <si>
    <t>SH180921PH36MF9M-244</t>
  </si>
  <si>
    <t>SH180921PH36MF9M-247</t>
  </si>
  <si>
    <t>SH180921PH36MF9M-267</t>
  </si>
  <si>
    <t>SH180921PH36MF8M-123</t>
  </si>
  <si>
    <t>SH180921PH36MF8M-119</t>
  </si>
  <si>
    <t>SH180921PH36MF8M-106</t>
  </si>
  <si>
    <t>SH180921PH36MF8M-121</t>
  </si>
  <si>
    <t>SH180921PH36MF8M-125</t>
  </si>
  <si>
    <t>SH180921PH36MF8M-147</t>
  </si>
  <si>
    <t>SH180921PH36MF8M-136</t>
  </si>
  <si>
    <t>SH180921PH36MF8M-140</t>
  </si>
  <si>
    <t>SH180921PH36MF8M-050</t>
  </si>
  <si>
    <t>SH180921PH36MF8M-074</t>
  </si>
  <si>
    <t>SH180921PH36MF8M-062</t>
  </si>
  <si>
    <t>SH180921PH36MF8M-063</t>
  </si>
  <si>
    <t>SH180921PH36MF8M-070</t>
  </si>
  <si>
    <t>SH180921PH36MF8M-412</t>
  </si>
  <si>
    <t>SH180921PH36MF8M-405</t>
  </si>
  <si>
    <t>SH180921PH36MF8M-490</t>
  </si>
  <si>
    <t>SH180921PH36MF8M-298</t>
  </si>
  <si>
    <t>SH180921PH36MF8M-396</t>
  </si>
  <si>
    <t>SH180921PH36MF8M-398</t>
  </si>
  <si>
    <t>SH180921PH36MF8M-409</t>
  </si>
  <si>
    <t>SH180921PH36MF8M-410</t>
  </si>
  <si>
    <t>SH180921PH36MF8M-408</t>
  </si>
  <si>
    <t>SH180921PH36MF8M-413</t>
  </si>
  <si>
    <t>SH180921PH36MF8M-425</t>
  </si>
  <si>
    <t>SH180921PH36MF9M-007</t>
  </si>
  <si>
    <t>SH180921PH36MF8M-419</t>
  </si>
  <si>
    <t>SH180921PH36MF8M-418</t>
  </si>
  <si>
    <t>SH180921PH36MF8M-385</t>
  </si>
  <si>
    <t>SH180921PH36MF8M-414</t>
  </si>
  <si>
    <t>SH180921PH36MF8M-256</t>
  </si>
  <si>
    <t>SH180921PH36MF9M-277</t>
  </si>
  <si>
    <t>SH180921PH36MF9M-283</t>
  </si>
  <si>
    <t>SH180921PH36MF9M-301</t>
  </si>
  <si>
    <t>SH180921PH36MF9M-274</t>
  </si>
  <si>
    <t>SH180921PH36MF9M-287</t>
  </si>
  <si>
    <t>SH180921PH36MF9M-278</t>
  </si>
  <si>
    <t>SH180921PH36MF9M-289</t>
  </si>
  <si>
    <t>SH180921PH36MF9M-281</t>
  </si>
  <si>
    <t>SH180921PH36MF9M-306</t>
  </si>
  <si>
    <t>SH180921PH36MF9M-307</t>
  </si>
  <si>
    <t>SH180921PH36MF9M-293</t>
  </si>
  <si>
    <t>SH180921PH36MF9M-292</t>
  </si>
  <si>
    <t>SH180921PH36MF9M-286</t>
  </si>
  <si>
    <t>SH180921PH36MF9M-295</t>
  </si>
  <si>
    <t>SH180921PH36MF9M-290</t>
  </si>
  <si>
    <t>SH180921PH36MF9M-298</t>
  </si>
  <si>
    <t>SH180921PH36MF9M-299</t>
  </si>
  <si>
    <t>SH180921PH36MF9M-302</t>
  </si>
  <si>
    <t>SH180921PH36MF9M-282</t>
  </si>
  <si>
    <t>SH180921PH36MF9M-304</t>
  </si>
  <si>
    <t>SH180921PH36MF9M-312</t>
  </si>
  <si>
    <t>SH180921PH36MF9M-296</t>
  </si>
  <si>
    <t>SH180921PH36MF9M-308</t>
  </si>
  <si>
    <t>SH180921PH36MF9M-156</t>
  </si>
  <si>
    <t>SH180921PH36MF9M-172</t>
  </si>
  <si>
    <t>SH180921PH36MF9M-180</t>
  </si>
  <si>
    <t>SH180921PH36MF9M-191</t>
  </si>
  <si>
    <t>SH180921PH36MF9M-184</t>
  </si>
  <si>
    <t>SH180921PH36MF9M-144</t>
  </si>
  <si>
    <t>SH180921PH36MF9M-089</t>
  </si>
  <si>
    <t>SH180921PH36MF9M-238</t>
  </si>
  <si>
    <t>SH180921PH36MF9M-268</t>
  </si>
  <si>
    <t>SH180921PH36MF9M-269</t>
  </si>
  <si>
    <t>SH180921PH36MF9M-270</t>
  </si>
  <si>
    <t>SH180921PH36MF9M-273</t>
  </si>
  <si>
    <t>SH180921PH36MF9M-297</t>
  </si>
  <si>
    <t>SH180921PH36MF9M-288</t>
  </si>
  <si>
    <t>SH180921PH36MF9M-309</t>
  </si>
  <si>
    <t>SH180921PH36MF9M-311</t>
  </si>
  <si>
    <t>SH180921PH36MF9M-300</t>
  </si>
  <si>
    <t>SH180921PH36MF9M-303</t>
  </si>
  <si>
    <t>SH180921PH36MF9M-319</t>
  </si>
  <si>
    <t>SH180921PH36MF9M-328</t>
  </si>
  <si>
    <t>SH180921PH36MF9M-329</t>
  </si>
  <si>
    <t>SH180921PH36MF9M-285</t>
  </si>
  <si>
    <t>SH180921PH36MF9M-317</t>
  </si>
  <si>
    <t>SH180921PH36MF9M-332</t>
  </si>
  <si>
    <t>SH180921PH36MF9M-333</t>
  </si>
  <si>
    <t>SH180921PH36MF9M-334</t>
  </si>
  <si>
    <t>SH180921PH36MF9M-324</t>
  </si>
  <si>
    <t>SH180921PH36MF9M-318</t>
  </si>
  <si>
    <t>SH180921PH36MF9M-331</t>
  </si>
  <si>
    <t>SH180921PH36MF9M-325</t>
  </si>
  <si>
    <t>SH180921PH36MF9M-310</t>
  </si>
  <si>
    <t>SH180921PH36MF9M-326</t>
  </si>
  <si>
    <t>SH180921PH36MF9M-314</t>
  </si>
  <si>
    <t>SH180921PH36MF9M-315</t>
  </si>
  <si>
    <t>SH180921PH36MF9M-316</t>
  </si>
  <si>
    <t>SH180921PH36MF9M-323</t>
  </si>
  <si>
    <t>SH180921PH36MF9M-327</t>
  </si>
  <si>
    <t>SH180921PH36MF9M-390</t>
  </si>
  <si>
    <t>SH180921PH36MF9M-391</t>
  </si>
  <si>
    <t>SH180921PH36MF9M-335</t>
  </si>
  <si>
    <t>SH180921PH36MF9M-384</t>
  </si>
  <si>
    <t>SH180921PH36MF9M-361</t>
  </si>
  <si>
    <t>SH180921PH36MF9M-363</t>
  </si>
  <si>
    <t>SH180921PH36MF9M-336</t>
  </si>
  <si>
    <t>SH180921PH36MF9M-337</t>
  </si>
  <si>
    <t>SH180921PH36MF9M-360</t>
  </si>
  <si>
    <t>SH180921PH36MF9M-133</t>
  </si>
  <si>
    <t>SH180921PH36MF9M-213</t>
  </si>
  <si>
    <t>SH180921PH36MF9M-200</t>
  </si>
  <si>
    <t>SH180921PH36MF9M-190</t>
  </si>
  <si>
    <t>SH180921PH36MF9M-193</t>
  </si>
  <si>
    <t>SH180921PH36MF9M-223</t>
  </si>
  <si>
    <t>SH180921PH36MF9M-254</t>
  </si>
  <si>
    <t>SH180921PH36MF9M-251</t>
  </si>
  <si>
    <t>SH180921PH36MF9M-294</t>
  </si>
  <si>
    <t>SH180921PH36MF9M-240</t>
  </si>
  <si>
    <t>SH180921PH36MF9M-279</t>
  </si>
  <si>
    <t>SH180921PH36MF9M-305</t>
  </si>
  <si>
    <t>SH180921PH36MF9M-280</t>
  </si>
  <si>
    <t>SH180921PH36MF9M-321</t>
  </si>
  <si>
    <t>SH180921PH36MF9M-259</t>
  </si>
  <si>
    <t>SH180921PH36MF9M-260</t>
  </si>
  <si>
    <t>SH180921PH36MF9M-239</t>
  </si>
  <si>
    <t>SH180921PH36MF9M-313</t>
  </si>
  <si>
    <t>SH180921PH36MF9M-263</t>
  </si>
  <si>
    <t>SH180921PH36MF9M-252</t>
  </si>
  <si>
    <t>SH180921PH36MF9M-261</t>
  </si>
  <si>
    <t>SH180921PH36MF9M-409</t>
  </si>
  <si>
    <t>SH180921PH36MF8M-299</t>
  </si>
  <si>
    <t>SH180921PH36MF9M-414</t>
  </si>
  <si>
    <t>SH180921PH36MF9M-415</t>
  </si>
  <si>
    <t>SH180921PH36MF9M-393</t>
  </si>
  <si>
    <t>SH180921PH36MF9M-322</t>
  </si>
  <si>
    <t>SH180921PH36MF9M-417</t>
  </si>
  <si>
    <t>SH180921PH36MF9M-418</t>
  </si>
  <si>
    <t>SH180921PH36MF8M-475</t>
  </si>
  <si>
    <t>SH180921PH36MF9M-394</t>
  </si>
  <si>
    <t>SH180921PH36MF9M-364</t>
  </si>
  <si>
    <t>SH180921PH36MF9M-365</t>
  </si>
  <si>
    <t>SH180921PH36MF9M-410</t>
  </si>
  <si>
    <t>SH180921PH36MF9M-400</t>
  </si>
  <si>
    <t>SH180921PH36MF9M-378</t>
  </si>
  <si>
    <t>SH180921PH36MF9M-330</t>
  </si>
  <si>
    <t>SH180921PH36MF9M-370</t>
  </si>
  <si>
    <t>SH180921PH36MF9M-377</t>
  </si>
  <si>
    <t>SH180921PH36MF9M-371</t>
  </si>
  <si>
    <t>SH180921PH36MF9M-376</t>
  </si>
  <si>
    <t>SH180921PH36MF8M-445</t>
  </si>
  <si>
    <t>SH180921PH36MF9M-379</t>
  </si>
  <si>
    <t>SH180920PH36MF8M-K81</t>
  </si>
  <si>
    <t>SH180921PH36MF9M-381</t>
  </si>
  <si>
    <t>SH180921PH36MF9M-385</t>
  </si>
  <si>
    <t>SH180921PH36MF9M-375</t>
  </si>
  <si>
    <t>SH180921PH36MF9M-388</t>
  </si>
  <si>
    <t>SH180921PH36MF9M-372</t>
  </si>
  <si>
    <t>SH180921PH36MF9M-373</t>
  </si>
  <si>
    <t>SH180921PH36MF9M-355</t>
  </si>
  <si>
    <t>SH180921PH36MF9M-397</t>
  </si>
  <si>
    <t>SH180921PH36MF9M-150</t>
  </si>
  <si>
    <t>SH180921PH36MF9M-395</t>
  </si>
  <si>
    <t>SH180921PH36MF9M-406</t>
  </si>
  <si>
    <t>SH180921PH36MF9M-396</t>
  </si>
  <si>
    <t>SH180921PH36MF9M-407</t>
  </si>
  <si>
    <t>SH180921PH36MF9M-405</t>
  </si>
  <si>
    <t>SH180921PH36MF9M-403</t>
  </si>
  <si>
    <t>SH180921PH36MF9M-404</t>
  </si>
  <si>
    <t>SH180921PH36MF9M-399</t>
  </si>
  <si>
    <t>SH180921PH36MF9M-347</t>
  </si>
  <si>
    <t>SH180921PH36MF9M-349</t>
  </si>
  <si>
    <t>SH180921PH36MF9M-351</t>
  </si>
  <si>
    <t>SH180921PH36MF8M-195</t>
  </si>
  <si>
    <t>SH180921PH36MF8M-184</t>
  </si>
  <si>
    <t>SH180921PH36MF8M-158</t>
  </si>
  <si>
    <t>SH180921PH36MF8M-185</t>
  </si>
  <si>
    <t>SH180921PH36MF8M-187</t>
  </si>
  <si>
    <t>SH180921PH36MF8M-188</t>
  </si>
  <si>
    <t>SH180921PH36MF8M-110</t>
  </si>
  <si>
    <t>SH180921PH36MF8M-112</t>
  </si>
  <si>
    <t>SH180920PH36MF8M-N32</t>
  </si>
  <si>
    <t>SH180921PH36MF8M-113</t>
  </si>
  <si>
    <t>SH180920PH36MF8M-N30</t>
  </si>
  <si>
    <t>SH180921PH36MF8M-128</t>
  </si>
  <si>
    <t>SH180921PH36MF8M-132</t>
  </si>
  <si>
    <t>SH180921PH36MF8M-129</t>
  </si>
  <si>
    <t>SH180921PH36MF8M-122</t>
  </si>
  <si>
    <t>SH180921PH36MF8M-134</t>
  </si>
  <si>
    <t>SH180921PH36MF8M-135</t>
  </si>
  <si>
    <t>SH180921PH36MF9M-374</t>
  </si>
  <si>
    <t>SH180921PH36MF9M-386</t>
  </si>
  <si>
    <t>SH180921PH36MF9M-362</t>
  </si>
  <si>
    <t>SH180921PH36MF9M-354</t>
  </si>
  <si>
    <t>SH180921PH36MF9M-276</t>
  </si>
  <si>
    <t>SH180921PH36MF9M-427</t>
  </si>
  <si>
    <t>SH180921PH36MF9M-428</t>
  </si>
  <si>
    <t>SH180921PH36MF9M-429</t>
  </si>
  <si>
    <t>SH180921PH36MF9M-412</t>
  </si>
  <si>
    <t>SH180921PH36MF9M-435</t>
  </si>
  <si>
    <t>SH180921PH36MF9M-436</t>
  </si>
  <si>
    <t>SH180921PH36MF9M-411</t>
  </si>
  <si>
    <t>SH180921PH36MF9M-437</t>
  </si>
  <si>
    <t>SH180921PH36MF9M-441</t>
  </si>
  <si>
    <t>SH180921PH36MF9M-442</t>
  </si>
  <si>
    <t>SH180921PH36MF9M-446</t>
  </si>
  <si>
    <t>SH180921PH36MF9M-430</t>
  </si>
  <si>
    <t>SH180921PH36MF9M-440</t>
  </si>
  <si>
    <t>SH180921PH36MF9M-438</t>
  </si>
  <si>
    <t>SH180921PH36MF9M-449</t>
  </si>
  <si>
    <t>SH180921PH36MF9M-450</t>
  </si>
  <si>
    <t>SH180921PH36MF9M-452</t>
  </si>
  <si>
    <t>SH180921PH36MF9M-423</t>
  </si>
  <si>
    <t>SH180921PH36MF9M-422</t>
  </si>
  <si>
    <t>SH180921PH36MF9M-433</t>
  </si>
  <si>
    <t>SH180921PH36MF9M-457</t>
  </si>
  <si>
    <t>SH180921PH36MF9M-453</t>
  </si>
  <si>
    <t>SH180921PH36MF9M-421</t>
  </si>
  <si>
    <t>SH180921PH36MF9M-413</t>
  </si>
  <si>
    <t>SH180921PH36MF9M-454</t>
  </si>
  <si>
    <t>SH180921PH36MF9M-455</t>
  </si>
  <si>
    <t>SH180921PH36MF9M-482</t>
  </si>
  <si>
    <t>SH180921PH36MF9M-467</t>
  </si>
  <si>
    <t>SH180921PH36MF9M-487</t>
  </si>
  <si>
    <t>SH180921PH36MF9M-425</t>
  </si>
  <si>
    <t>SH180921PH36MF9M-443</t>
  </si>
  <si>
    <t>SH180921PH36MF9M-479</t>
  </si>
  <si>
    <t>SH180921PH36MF9M-491</t>
  </si>
  <si>
    <t>SH180921PH36MF9M-432</t>
  </si>
  <si>
    <t>SH180921PH36MF9M-494</t>
  </si>
  <si>
    <t>SH180921PH36MF9M-320</t>
  </si>
  <si>
    <t>SH180921PH36MF9M-342</t>
  </si>
  <si>
    <t>SH180921PH36MF9M-339</t>
  </si>
  <si>
    <t>SH180921PH36MF9M-340</t>
  </si>
  <si>
    <t>SH180921PH36MF9M-341</t>
  </si>
  <si>
    <t>SH180921PH36MF9M-343</t>
  </si>
  <si>
    <t>SH180921PH36MF9M-346</t>
  </si>
  <si>
    <t>SH180921PH36MF9M-291</t>
  </si>
  <si>
    <t>SH180921PH36MF9M-352</t>
  </si>
  <si>
    <t>SH180921PH36MF9M-350</t>
  </si>
  <si>
    <t>SH180921PH36MF9M-353</t>
  </si>
  <si>
    <t>SH180921PH36MF9M-348</t>
  </si>
  <si>
    <t>SH180921PH36MF9M-356</t>
  </si>
  <si>
    <t>SH180921PH36MF9M-338</t>
  </si>
  <si>
    <t>SH180921PH36MF9M-357</t>
  </si>
  <si>
    <t>SH180921PH36MF9M-358</t>
  </si>
  <si>
    <t>SH180921PH36MF9M-366</t>
  </si>
  <si>
    <t>SH180921PH36MF9M-367</t>
  </si>
  <si>
    <t>SH180921PH36MF9M-369</t>
  </si>
  <si>
    <t>SH180921PH36MF9M-359</t>
  </si>
  <si>
    <t>SH180921PH36MF9M-509</t>
  </si>
  <si>
    <t>SH180921PH36MF9M-513</t>
  </si>
  <si>
    <t>SH180921PH36MF9M-514</t>
  </si>
  <si>
    <t>SH180921PH36MF9M-515</t>
  </si>
  <si>
    <t>SH180921PH36MF9M-511</t>
  </si>
  <si>
    <t>SH180921PH36MF9M-518</t>
  </si>
  <si>
    <t>SH180921PH36MF9M-380</t>
  </si>
  <si>
    <t>SH180921PH36MF9M-398</t>
  </si>
  <si>
    <t>SH180921PH36MF9M-402</t>
  </si>
  <si>
    <t>SH180921PH36MF9M-387</t>
  </si>
  <si>
    <t>SH180921PH36MF9M-408</t>
  </si>
  <si>
    <t>SH180921PH36MF9M-392</t>
  </si>
  <si>
    <t>SH180921PH36MF9M-382</t>
  </si>
  <si>
    <t>SH180921PH36MF9M-448</t>
  </si>
  <si>
    <t>SH180921PH36MF9M-464</t>
  </si>
  <si>
    <t>SH180921PH36MF9M-466</t>
  </si>
  <si>
    <t>SH180921PH36MF9M-463</t>
  </si>
  <si>
    <t>SH180921PH36MF9M-468</t>
  </si>
  <si>
    <t>SH180921PH36MF9M-469</t>
  </si>
  <si>
    <t>SH180921PH36MF9M-383</t>
  </si>
  <si>
    <t>SH180921PH36MF9M-458</t>
  </si>
  <si>
    <t>SH180921PH36MF9M-431</t>
  </si>
  <si>
    <t>SH180921PH36MF9M-462</t>
  </si>
  <si>
    <t>SH180921PH36MF9M-470</t>
  </si>
  <si>
    <t>SH180921PH36MF9M-476</t>
  </si>
  <si>
    <t>SH180921PH36MF9M-474</t>
  </si>
  <si>
    <t>SH180921PH36MF9M-475</t>
  </si>
  <si>
    <t>SH180921PH36MF9M-478</t>
  </si>
  <si>
    <t>SH180921PH36MF9M-444</t>
  </si>
  <si>
    <t>SH180921PH36MF9M-481</t>
  </si>
  <si>
    <t>SH180921PH36MF9M-459</t>
  </si>
  <si>
    <t>SH180921PH36MF9M-542</t>
  </si>
  <si>
    <t>SH180921PH36MF9M-540</t>
  </si>
  <si>
    <t>SH180921PH36MF9M-543</t>
  </si>
  <si>
    <t>SH180921PH36MF9M-535</t>
  </si>
  <si>
    <t>SH180921PH36MF9M-544</t>
  </si>
  <si>
    <t>SH180921PH36MF9M-533</t>
  </si>
  <si>
    <t>SH180921PH36MF9M-545</t>
  </si>
  <si>
    <t>SH180921PH36MF9M-547</t>
  </si>
  <si>
    <t>SH180921PH36MF9M-549</t>
  </si>
  <si>
    <t>SH180921PH36MF9M-534</t>
  </si>
  <si>
    <t>SH180921PH36MF9M-477</t>
  </si>
  <si>
    <t>SH180921PH36MF9M-488</t>
  </si>
  <si>
    <t>SH180921PH36MF9M-490</t>
  </si>
  <si>
    <t>SH180921PH36MF9M-498</t>
  </si>
  <si>
    <t>SH180921PH36MF9M-345</t>
  </si>
  <si>
    <t>SH180921PH36MF9M-284</t>
  </si>
  <si>
    <t>SH180921PH36MF9M-502</t>
  </si>
  <si>
    <t>SH180921PH36MF9M-500</t>
  </si>
  <si>
    <t>SH180921PH36MF9M-501</t>
  </si>
  <si>
    <t>SH180921PH36MF9M-451</t>
  </si>
  <si>
    <t>SH180921PH36MF9M-504</t>
  </si>
  <si>
    <t>SH180921PH36MF9M-506</t>
  </si>
  <si>
    <t>SH180921PH36MF9M-507</t>
  </si>
  <si>
    <t>SH180921PH36MF9M-508</t>
  </si>
  <si>
    <t>SH180921PH36MF9M-496</t>
  </si>
  <si>
    <t>SH180921PH36MF9M-510</t>
  </si>
  <si>
    <t>SH180921PH36MF9M-484</t>
  </si>
  <si>
    <t>SH180921PH36MF9M-389</t>
  </si>
  <si>
    <t>SH180921PH36MF9M-037</t>
  </si>
  <si>
    <t>SH180921PH36MF9M-574</t>
  </si>
  <si>
    <t>SH180921PH36MF9M-579</t>
  </si>
  <si>
    <t>SH180921PH36MF9M-580</t>
  </si>
  <si>
    <t>SH180921PH36MF9M-439</t>
  </si>
  <si>
    <t>SH180921PH36MF9M-569</t>
  </si>
  <si>
    <t>SH180921PH36MF9M-582</t>
  </si>
  <si>
    <t>SH180921PH36MF9M-583</t>
  </si>
  <si>
    <t>SH180921PH36MF9M-584</t>
  </si>
  <si>
    <t>SH180921PH36MF9M-573</t>
  </si>
  <si>
    <t>SH180921PH36MF9M-588</t>
  </si>
  <si>
    <t>SH180921PH36MF9M-578</t>
  </si>
  <si>
    <t>SH180921PH36MF9M-585</t>
  </si>
  <si>
    <t>SH180921PH36MF9M-589</t>
  </si>
  <si>
    <t>SH180921PH36MF9M-587</t>
  </si>
  <si>
    <t>SH180921PH36MF9M-590</t>
  </si>
  <si>
    <t>SH180921PH36MF9M-594</t>
  </si>
  <si>
    <t>SH180921PH36MF9M-505</t>
  </si>
  <si>
    <t>SH180921PH36MF9M-532</t>
  </si>
  <si>
    <t>SH180921PH36MF9M-530</t>
  </si>
  <si>
    <t>SH180921PH36MF9M-471</t>
  </si>
  <si>
    <t>SH180921PH36MF9M-531</t>
  </si>
  <si>
    <t>SH180921PH36MF9M-485</t>
  </si>
  <si>
    <t>SH180921PH36MF9M-527</t>
  </si>
  <si>
    <t>SH180921PH36MF9M-495</t>
  </si>
  <si>
    <t>SH180921PH36MF9M-536</t>
  </si>
  <si>
    <t>SH180921PH36MF9M-537</t>
  </si>
  <si>
    <t>SH180921PH36MF9M-538</t>
  </si>
  <si>
    <t>SH180921PH36MF9M-445</t>
  </si>
  <si>
    <t>SH180921PH36MF9M-541</t>
  </si>
  <si>
    <t>SH180921PH36MF9M-539</t>
  </si>
  <si>
    <t>SH180921PH36MF9M-662</t>
  </si>
  <si>
    <t>SH180921PH36MF9M-663</t>
  </si>
  <si>
    <t>SH180921PH36MF9M-597</t>
  </si>
  <si>
    <t>SH180921PH36MF9M-598</t>
  </si>
  <si>
    <t>SH180921PH36MF9M-599</t>
  </si>
  <si>
    <t>SH180921PH36MF9M-447</t>
  </si>
  <si>
    <t>SH180921PH36MF9M-617</t>
  </si>
  <si>
    <t>SH180921PH36MF9M-601</t>
  </si>
  <si>
    <t>SH180921PH36MF9M-603</t>
  </si>
  <si>
    <t>SH180921PH36MF9M-610</t>
  </si>
  <si>
    <t>SH180921PH36MF9M-608</t>
  </si>
  <si>
    <t>SH180921PH36MF9M-612</t>
  </si>
  <si>
    <t>SH180921PH36MF9M-614</t>
  </si>
  <si>
    <t>SH180921PH36MF9M-615</t>
  </si>
  <si>
    <t>SH180921PH36MF9M-616</t>
  </si>
  <si>
    <t>SH180921PH36MF9M-577</t>
  </si>
  <si>
    <t>SH180921PH36MF9M-621</t>
  </si>
  <si>
    <t>SH180921PH36MF9M-622</t>
  </si>
  <si>
    <t>SH180921PH36MF9M-623</t>
  </si>
  <si>
    <t>SH180921PH36MF9M-624</t>
  </si>
  <si>
    <t>SH180921PH36MF9M-426</t>
  </si>
  <si>
    <t>SH180921PH36MF9M-629</t>
  </si>
  <si>
    <t>SH180921PH36MF9M-630</t>
  </si>
  <si>
    <t>SH180921PH36MF9M-626</t>
  </si>
  <si>
    <t>SH180921PH36MF9M-618</t>
  </si>
  <si>
    <t>SH180921PH36MF9M-424</t>
  </si>
  <si>
    <t>SH180921PH36MF9M-552</t>
  </si>
  <si>
    <t>SH180921PH36MF9M-572</t>
  </si>
  <si>
    <t>SH180921PH36MF9M-562</t>
  </si>
  <si>
    <t>SH180921PH36MF9M-575</t>
  </si>
  <si>
    <t>SH180921PH36MF9M-676</t>
  </si>
  <si>
    <t>SH180921PH36MF9M-677</t>
  </si>
  <si>
    <t>SH180921PH36MF9M-681</t>
  </si>
  <si>
    <t>SH180921PH36MF9M-684</t>
  </si>
  <si>
    <t>SH180921PH36MF9M-647</t>
  </si>
  <si>
    <t>SH180921PH36MF9M-682</t>
  </si>
  <si>
    <t>SH180921PH36MF9M-683</t>
  </si>
  <si>
    <t>SH180921PH36MF9M-690</t>
  </si>
  <si>
    <t>SH180921PH36MF9M-691</t>
  </si>
  <si>
    <t>SH180921PH36MF9M-692</t>
  </si>
  <si>
    <t>SH180921PH36MF9M-634</t>
  </si>
  <si>
    <t>SH180921PH36MF9M-605</t>
  </si>
  <si>
    <t>SH180921PH36MF9M-638</t>
  </si>
  <si>
    <t>SH180921PH36MF9M-641</t>
  </si>
  <si>
    <t>SH180921PH36MF9M-642</t>
  </si>
  <si>
    <t>SH180921PH36MF9M-643</t>
  </si>
  <si>
    <t>SH180921PH36MF9M-645</t>
  </si>
  <si>
    <t>SH180921PH36MF9M-650</t>
  </si>
  <si>
    <t>SH180921PH36MF9M-652</t>
  </si>
  <si>
    <t>SH180921PH36MF9M-648</t>
  </si>
  <si>
    <t>SH180921PH36MF9M-649</t>
  </si>
  <si>
    <t>SH180921PH36MF9M-651</t>
  </si>
  <si>
    <t>SH180921PH36MF9M-658</t>
  </si>
  <si>
    <t>SH180921PH36MF9M-654</t>
  </si>
  <si>
    <t>SH180921PH36MF9M-653</t>
  </si>
  <si>
    <t>SH180921PH36MF9M-655</t>
  </si>
  <si>
    <t>SH180921PH36MF9M-659</t>
  </si>
  <si>
    <t>SH180921PH36MF9M-660</t>
  </si>
  <si>
    <t>SH180921PH36MF9M-661</t>
  </si>
  <si>
    <t>SH180921PH36MF9M-625</t>
  </si>
  <si>
    <t>SH180921PH36MF9M-687</t>
  </si>
  <si>
    <t>SH180921PH36MF9M-679</t>
  </si>
  <si>
    <t>SH180921PH36MF9M-640</t>
  </si>
  <si>
    <t>SH180921PH36MF9M-696</t>
  </si>
  <si>
    <t>SH180921PH36MF9M-680</t>
  </si>
  <si>
    <t>SH180921PH36MF9M-699</t>
  </si>
  <si>
    <t>SH180921PH36MF9M-689</t>
  </si>
  <si>
    <t>SH180921PH36MF9M-705</t>
  </si>
  <si>
    <t>SH180921PH36MF9M-707</t>
  </si>
  <si>
    <t>SH180921PH36MF9M-695</t>
  </si>
  <si>
    <t>SH180921PH36MF9M-700</t>
  </si>
  <si>
    <t>SH180921PH36MF9M-698</t>
  </si>
  <si>
    <t>SH180921PH36MF9M-708</t>
  </si>
  <si>
    <t>SH180921PH36MF9M-711</t>
  </si>
  <si>
    <t>SH180921PH36MF9M-709</t>
  </si>
  <si>
    <t>SH180921PH36MF9M-710</t>
  </si>
  <si>
    <t>SH180921PH36MF9M-702</t>
  </si>
  <si>
    <t>SH180921PH36MF9M-718</t>
  </si>
  <si>
    <t>SH180921PH36MF9M-713</t>
  </si>
  <si>
    <t>SH180921PH36MF9M-719</t>
  </si>
  <si>
    <t>SH180921PH36MF9M-712</t>
  </si>
  <si>
    <t>SH180921PH36MF9M-460</t>
  </si>
  <si>
    <t>SH180921PH36MF9M-472</t>
  </si>
  <si>
    <t>SH180921PH36MF9M-473</t>
  </si>
  <si>
    <t>SH180921PH36MF9M-483</t>
  </si>
  <si>
    <t>SH180921PH36MF9M-497</t>
  </si>
  <si>
    <t>SH180921PH36MF9M-489</t>
  </si>
  <si>
    <t>SH180921PH36MF9M-401</t>
  </si>
  <si>
    <t>SH180921PH36MF9M-344</t>
  </si>
  <si>
    <t>SH180921PH36MF9M-499</t>
  </si>
  <si>
    <t>SH180921PH36MF9M-512</t>
  </si>
  <si>
    <t>SH180921PH36MF9M-456</t>
  </si>
  <si>
    <t>SH180921PH36MF9M-519</t>
  </si>
  <si>
    <t>SH180921PH36MF9M-493</t>
  </si>
  <si>
    <t>SH180921PH36MF9M-517</t>
  </si>
  <si>
    <t>SH180921PH36MF9M-503</t>
  </si>
  <si>
    <t>SH180921PH36MF9M-520</t>
  </si>
  <si>
    <t>SH180921PH36MF9M-521</t>
  </si>
  <si>
    <t>SH180921PH36MF9M-522</t>
  </si>
  <si>
    <t>SH180921PH36MF9M-523</t>
  </si>
  <si>
    <t>SH180921PH36MF9M-524</t>
  </si>
  <si>
    <t>SH180921PH36MF9M-525</t>
  </si>
  <si>
    <t>SH180921PH36MF9M-526</t>
  </si>
  <si>
    <t>SH180921PH36MF9M-528</t>
  </si>
  <si>
    <t>SH180921PH36MF9M-516</t>
  </si>
  <si>
    <t>SH180921PH36MF9M-529</t>
  </si>
  <si>
    <t>SH180921PH36MF9M-664</t>
  </si>
  <si>
    <t>SH180921PH36MF9M-667</t>
  </si>
  <si>
    <t>SH180921PH36MF9M-636</t>
  </si>
  <si>
    <t>SH180921PH36MF9M-637</t>
  </si>
  <si>
    <t>SH180921PH36MF9M-665</t>
  </si>
  <si>
    <t>SH180921PH36MF9M-668</t>
  </si>
  <si>
    <t>SH180921PH36MF9M-669</t>
  </si>
  <si>
    <t>SH180921PH36MF9M-670</t>
  </si>
  <si>
    <t>SH180921PH36MF9M-671</t>
  </si>
  <si>
    <t>SH180921PH36MF9M-672</t>
  </si>
  <si>
    <t>SH180921PH36MF9M-678</t>
  </si>
  <si>
    <t>SH180921PH36MF9M-673</t>
  </si>
  <si>
    <t>SH180921PH36MF9M-674</t>
  </si>
  <si>
    <t>SH180921PH36MF9M-675</t>
  </si>
  <si>
    <t>SH180921PH36MF9M-592</t>
  </si>
  <si>
    <t>SH180921PH36MF9M-593</t>
  </si>
  <si>
    <t>SH180920PH36MF8M-E97</t>
  </si>
  <si>
    <t>SH180921PH36MF9M-567</t>
  </si>
  <si>
    <t>SH180921PH36MF9M-581</t>
  </si>
  <si>
    <t>SH180920PH36MF8M-I43</t>
  </si>
  <si>
    <t>SH180920PH36MF8M-I03</t>
  </si>
  <si>
    <t>SH180920PH36MF8M-I05</t>
  </si>
  <si>
    <t>SH180920PH36MF8M-G93</t>
  </si>
  <si>
    <t>SH180921PH36MF9M-595</t>
  </si>
  <si>
    <t>SH180920PH36MF8M-J80</t>
  </si>
  <si>
    <t>SH180920PH36MF8M-J64</t>
  </si>
  <si>
    <t>SH180920PH36MF8M-J65</t>
  </si>
  <si>
    <t>SH180920PH36MF8M-J87</t>
  </si>
  <si>
    <t>SH180920PH36MF8M-J67</t>
  </si>
  <si>
    <t>SH180920PH36MF8M-J78</t>
  </si>
  <si>
    <t>SH180920PH36MF8M-J89</t>
  </si>
  <si>
    <t>SH180920PH36MF8M-J68</t>
  </si>
  <si>
    <t>SH180920PH36MF8M-J62</t>
  </si>
  <si>
    <t>SH180920PH36MF8M-J63</t>
  </si>
  <si>
    <t>SH180920PH36MF8M-J83</t>
  </si>
  <si>
    <t>SH180920PH36MF8M-J66</t>
  </si>
  <si>
    <t>SH180920PH36MF8M-J39</t>
  </si>
  <si>
    <t>SH180920PH36MF8M-I63</t>
  </si>
  <si>
    <t>SH180921PH36MF9M-697</t>
  </si>
  <si>
    <t>SH180920PH36MF8M-I75</t>
  </si>
  <si>
    <t>SH180921PH36MF9M-693</t>
  </si>
  <si>
    <t>SH180920PH36MF8M-I33</t>
  </si>
  <si>
    <t>SH180921PH36MF9M-715</t>
  </si>
  <si>
    <t>SH180920PH36MF8M-I17</t>
  </si>
  <si>
    <t>SH180921PH36MF9M-779</t>
  </si>
  <si>
    <t>SH180921PH36MF9M-780</t>
  </si>
  <si>
    <t>SH180921PH36MF9M-765</t>
  </si>
  <si>
    <t>SH180921PH36MF9M-742</t>
  </si>
  <si>
    <t>SH180921PH36MF9M-777</t>
  </si>
  <si>
    <t>SH180921PH36MF9M-685</t>
  </si>
  <si>
    <t>SH180921PH36MF9M-720</t>
  </si>
  <si>
    <t>SH180921PH36MF9M-706</t>
  </si>
  <si>
    <t>SH180921PH36MF9M-732</t>
  </si>
  <si>
    <t>SH180921PH36MF9M-716</t>
  </si>
  <si>
    <t>SH180921PH36MF9M-717</t>
  </si>
  <si>
    <t>SH180921PH36MF9M-735</t>
  </si>
  <si>
    <t>SH180921PH36MF9M-737</t>
  </si>
  <si>
    <t>SH180921PH36MF9M-262</t>
  </si>
  <si>
    <t>SH180921PH36MF9M-744</t>
  </si>
  <si>
    <t>SH180921PH36MF9M-739</t>
  </si>
  <si>
    <t>SH180921PH36MF9M-741</t>
  </si>
  <si>
    <t>SH180921PH36MF9M-743</t>
  </si>
  <si>
    <t>SH180921PH36MF9M-733</t>
  </si>
  <si>
    <t>SH180921PH36MF9M-734</t>
  </si>
  <si>
    <t>SH180921PH36MF9M-721</t>
  </si>
  <si>
    <t>SH180921PH36MF9M-722</t>
  </si>
  <si>
    <t>SH180921PH36MF9M-724</t>
  </si>
  <si>
    <t>SH180921PH36MF9M-723</t>
  </si>
  <si>
    <t>SH180921PH36MF9M-704</t>
  </si>
  <si>
    <t>SH180921PH36MF9M-725</t>
  </si>
  <si>
    <t>SH180921PH36MF9M-746</t>
  </si>
  <si>
    <t>SH180921PH36MF9M-726</t>
  </si>
  <si>
    <t>SH180921PH36MF9M-480</t>
  </si>
  <si>
    <t>SH180921PH36MF9M-686</t>
  </si>
  <si>
    <t>SH180921PH36MF9M-556</t>
  </si>
  <si>
    <t>SH180921PH36MF9M-558</t>
  </si>
  <si>
    <t>SH180921PH36MF9M-566</t>
  </si>
  <si>
    <t>SH180921PH36MF9M-548</t>
  </si>
  <si>
    <t>SH180921PH36MF9M-568</t>
  </si>
  <si>
    <t>SH180921PH36MF9M-546</t>
  </si>
  <si>
    <t>SH180921PH36MF9M-461</t>
  </si>
  <si>
    <t>SH180921PH36MF9M-570</t>
  </si>
  <si>
    <t>SH180921PH36MF9M-571</t>
  </si>
  <si>
    <t>SH180921PH36MF9M-646</t>
  </si>
  <si>
    <t>SH180921PH36MF9M-727</t>
  </si>
  <si>
    <t>SH180921PH36MF9M-773</t>
  </si>
  <si>
    <t>SH180921PH36MF9M-750</t>
  </si>
  <si>
    <t>SH180921PH36MF9M-749</t>
  </si>
  <si>
    <t>SH180921PH36MF9M-766</t>
  </si>
  <si>
    <t>SH180921PH36MF9M-769</t>
  </si>
  <si>
    <t>SH180921PH36MF9M-774</t>
  </si>
  <si>
    <t>SH180921PH36MF9M-760</t>
  </si>
  <si>
    <t>SH180921PH36MF9M-781</t>
  </si>
  <si>
    <t>SH180921PH36MF9M-751</t>
  </si>
  <si>
    <t>SH180921PH36MF9M-788</t>
  </si>
  <si>
    <t>SH180921PH36MF9M-789</t>
  </si>
  <si>
    <t>SH180921PH36MF9M-791</t>
  </si>
  <si>
    <t>SH180921PH36MF9M-752</t>
  </si>
  <si>
    <t>SH180921PH36MF9M-768</t>
  </si>
  <si>
    <t>SH180921PH36MF9M-757</t>
  </si>
  <si>
    <t>SH180921PH36MF9M-758</t>
  </si>
  <si>
    <t>SH180921PH36MF9M-759</t>
  </si>
  <si>
    <t>SH180921PH36MF9M-755</t>
  </si>
  <si>
    <t>SH180921PH36MF9M-770</t>
  </si>
  <si>
    <t>SH180921PH36MF9M-565</t>
  </si>
  <si>
    <t>SH180921PH36MF9M-796</t>
  </si>
  <si>
    <t>SH180921PH36MF9M-801</t>
  </si>
  <si>
    <t>SH180921PH36MF9M-811</t>
  </si>
  <si>
    <t>SH180921PH36MF9M-604</t>
  </si>
  <si>
    <t>SH180921PH36MF9M-753</t>
  </si>
  <si>
    <t>SH180921PH36MF9M-819</t>
  </si>
  <si>
    <t>SH180921PH36MF9M-802</t>
  </si>
  <si>
    <t>SH180921PH36MF9M-808</t>
  </si>
  <si>
    <t>SH180921PH36MF9M-810</t>
  </si>
  <si>
    <t>SH180921PH36MF9M-784</t>
  </si>
  <si>
    <t>SH180921PH36MF9M-797</t>
  </si>
  <si>
    <t>SH180921PH36MF9M-805</t>
  </si>
  <si>
    <t>SH180921PH36MF9M-803</t>
  </si>
  <si>
    <t>SH180921PH36MF9M-795</t>
  </si>
  <si>
    <t>SH180921PH36MF9M-790</t>
  </si>
  <si>
    <t>SH180921PH36MF9M-799</t>
  </si>
  <si>
    <t>SH180921PH36MF9M-492</t>
  </si>
  <si>
    <t>SH180921PH36MF9M-486</t>
  </si>
  <si>
    <t>SH180921PH36MF9M-553</t>
  </si>
  <si>
    <t>SH180921PH36MF9M-554</t>
  </si>
  <si>
    <t>SH180921PH36MF9M-465</t>
  </si>
  <si>
    <t>SH180921PH36MF9M-555</t>
  </si>
  <si>
    <t>SH180921PH36MF9M-557</t>
  </si>
  <si>
    <t>SH180921PH36MF9M-420</t>
  </si>
  <si>
    <t>SH180921PH36MF9M-563</t>
  </si>
  <si>
    <t>SH180921PH36MF9M-564</t>
  </si>
  <si>
    <t>SH180921PH36MF9M-560</t>
  </si>
  <si>
    <t>SH180921PH36MF9M-559</t>
  </si>
  <si>
    <t>SH180921PH36MF9M-561</t>
  </si>
  <si>
    <t>SH180921PH36MF9M-657</t>
  </si>
  <si>
    <t>SH180921PH36MF9M-656</t>
  </si>
  <si>
    <t>SH180921PH36MF9M-745</t>
  </si>
  <si>
    <t>SH180921PH36MF9M-644</t>
  </si>
  <si>
    <t>SH180921PH36MF9M-835</t>
  </si>
  <si>
    <t>SH180921PH36MF9M-825</t>
  </si>
  <si>
    <t>SH180921PH36MF9M-827</t>
  </si>
  <si>
    <t>SH180921PH36MF9M-798</t>
  </si>
  <si>
    <t>SH180921PH36MF9M-841</t>
  </si>
  <si>
    <t>SH180921PH36MF9M-828</t>
  </si>
  <si>
    <t>SH180921PH36MF9M-829</t>
  </si>
  <si>
    <t>SH180921PH36MF9M-842</t>
  </si>
  <si>
    <t>SH180921PH36MF9M-627</t>
  </si>
  <si>
    <t>SH180921PH36MF9M-843</t>
  </si>
  <si>
    <t>SH180921PH36MF9M-848</t>
  </si>
  <si>
    <t>SH180921PH36MF9M-211</t>
  </si>
  <si>
    <t>SH180921PH36MF9M-628</t>
  </si>
  <si>
    <t>SH180921PH36MF9M-631</t>
  </si>
  <si>
    <t>SH180921PH36MF9M-632</t>
  </si>
  <si>
    <t>SH180921PH36MF9M-639</t>
  </si>
  <si>
    <t>SH180921PH36MF9M-688</t>
  </si>
  <si>
    <t>SH180921PH36MF9M-694</t>
  </si>
  <si>
    <t>SH180921PH36MF9M-782</t>
  </si>
  <si>
    <t>SH180921PH36MF9M-783</t>
  </si>
  <si>
    <t>SH180921PH36MF9M-775</t>
  </si>
  <si>
    <t>SH180921PH36MF9M-786</t>
  </si>
  <si>
    <t>SH180921PH36MF9M-787</t>
  </si>
  <si>
    <t>SH180921PH36MF9M-767</t>
  </si>
  <si>
    <t>SH180921PH36MF9M-793</t>
  </si>
  <si>
    <t>SH180921PH36MF9M-794</t>
  </si>
  <si>
    <t>SH180921PH36MF9M-855</t>
  </si>
  <si>
    <t>SH180921PH36MF9M-857</t>
  </si>
  <si>
    <t>SH180921PH36MF9M-867</t>
  </si>
  <si>
    <t>SH180921PH36MF9M-864</t>
  </si>
  <si>
    <t>SH180921PH36MF9M-865</t>
  </si>
  <si>
    <t>SH180921PH36MF9M-849</t>
  </si>
  <si>
    <t>SH180921PH36MF9M-868</t>
  </si>
  <si>
    <t>SH180921PH36MF9M-873</t>
  </si>
  <si>
    <t>SH180921PH36MF9M-866</t>
  </si>
  <si>
    <t>SH180921PH36MF9M-874</t>
  </si>
  <si>
    <t>SH180921PH36MF9M-834</t>
  </si>
  <si>
    <t>SH180921PH36MF9M-863</t>
  </si>
  <si>
    <t>SH180921PH36MF9M-633</t>
  </si>
  <si>
    <t>SH180919PH36MF0M-600</t>
  </si>
  <si>
    <t>SH180919PH36MF0M-437</t>
  </si>
  <si>
    <t>SH180917PH36MF9M-697</t>
  </si>
  <si>
    <t>SH180920PH36MF8M-282</t>
  </si>
  <si>
    <t>SH180919PH36MF0M-926</t>
  </si>
  <si>
    <t>SH180920PH36MF8M-850</t>
  </si>
  <si>
    <t>SH180920PH36MF8M-851</t>
  </si>
  <si>
    <t>SH180920PH36MF8M-I85</t>
  </si>
  <si>
    <t>SH180920PH36MF8M-I39</t>
  </si>
  <si>
    <t>SH180920PH36MF8M-885</t>
  </si>
  <si>
    <t>SH180920PH36MF8M-H48</t>
  </si>
  <si>
    <t>SH180920PH36MF8M-J27</t>
  </si>
  <si>
    <t>SH180921PH36MF9M-818</t>
  </si>
  <si>
    <t>SH180921PH36MF9M-815</t>
  </si>
  <si>
    <t>SH180921PH36MF9M-831</t>
  </si>
  <si>
    <t>SH180921PH36MF9M-776</t>
  </si>
  <si>
    <t>SH180921PH36MF9M-434</t>
  </si>
  <si>
    <t>SH180921PH36MF9M-897</t>
  </si>
  <si>
    <t>SH180921PH36MF9M-898</t>
  </si>
  <si>
    <t>SH180921PH36MF9M-876</t>
  </si>
  <si>
    <t>SH180921PH36MF9M-899</t>
  </si>
  <si>
    <t>SH180921PH36MF9M-912</t>
  </si>
  <si>
    <t>SH180921PH36MF9M-820</t>
  </si>
  <si>
    <t>SH180921PH36MF9M-907</t>
  </si>
  <si>
    <t>SH180921PH36MF9M-714</t>
  </si>
  <si>
    <t>SH180921PH36MF9M-738</t>
  </si>
  <si>
    <t>SH180921PH36MF9M-729</t>
  </si>
  <si>
    <t>SH180921PH36MF9M-747</t>
  </si>
  <si>
    <t>SH180921PH36MF9M-748</t>
  </si>
  <si>
    <t>SH180921PH36MF9M-762</t>
  </si>
  <si>
    <t>SH180921PH36MF9M-763</t>
  </si>
  <si>
    <t>SH180921PH36MF9M-701</t>
  </si>
  <si>
    <t>SH180921PH36MF9M-730</t>
  </si>
  <si>
    <t>SH180921PH36MF9M-731</t>
  </si>
  <si>
    <t>SH180921PH36MF9M-703</t>
  </si>
  <si>
    <t>SH180921PH36MF9M-850</t>
  </si>
  <si>
    <t>SH180921PH36MF9M-756</t>
  </si>
  <si>
    <t>SH180921PH36MF9M-740</t>
  </si>
  <si>
    <t>SH180921PH36MF9M-836</t>
  </si>
  <si>
    <t>SH180921PH36MF9M-852</t>
  </si>
  <si>
    <t>SH180921PH36MF9M-860</t>
  </si>
  <si>
    <t>SH180921PH36MF9M-838</t>
  </si>
  <si>
    <t>SH180921PH36MF9M-861</t>
  </si>
  <si>
    <t>SH180921PH36MF9M-858</t>
  </si>
  <si>
    <t>SH180921PH36MF9M-846</t>
  </si>
  <si>
    <t>SH180921PH36MF9M-854</t>
  </si>
  <si>
    <t>SH180921PH36MF9M-832</t>
  </si>
  <si>
    <t>SH180921PH36MF9M-925</t>
  </si>
  <si>
    <t>SH180921PH36MF9M-916</t>
  </si>
  <si>
    <t>SH180921PH36MF9M-919</t>
  </si>
  <si>
    <t>SH180921PH36MF9M-922</t>
  </si>
  <si>
    <t>SH180921PH36MF9M-926</t>
  </si>
  <si>
    <t>SH180921PH36MF9M-903</t>
  </si>
  <si>
    <t>SH180921PH36MF9M-953</t>
  </si>
  <si>
    <t>SH180921PH36MF9M-955</t>
  </si>
  <si>
    <t>SH180921PH36MF9M-957</t>
  </si>
  <si>
    <t>SH180921PH36MF9M-844</t>
  </si>
  <si>
    <t>SH180921PH36MF9M-933</t>
  </si>
  <si>
    <t>SH180921PH36MF9M-948</t>
  </si>
  <si>
    <t>SH180921PH36MF9M-893</t>
  </si>
  <si>
    <t>SH180921PH36MF9M-960</t>
  </si>
  <si>
    <t>SH180921PH36MF9M-961</t>
  </si>
  <si>
    <t>SH180921PH36MF9M-905</t>
  </si>
  <si>
    <t>SH180921PH36MF9M-963</t>
  </si>
  <si>
    <t>SH180921PH36MF9M-964</t>
  </si>
  <si>
    <t>SH180921PH36MF9M-940</t>
  </si>
  <si>
    <t>SH180921PH36MF9M-968</t>
  </si>
  <si>
    <t>SH180921PH36MF9M-911</t>
  </si>
  <si>
    <t>SH180921PH36MF9M-967</t>
  </si>
  <si>
    <t>SH180921PH36MF9M-971</t>
  </si>
  <si>
    <t>SH180921PH36MF9M-972</t>
  </si>
  <si>
    <t>SH180921PH36MF9M-956</t>
  </si>
  <si>
    <t>SH180921PH36MF9M-944</t>
  </si>
  <si>
    <t>SH180921PH36MF9M-966</t>
  </si>
  <si>
    <t>SH180921PH36MF9M-973</t>
  </si>
  <si>
    <t>SH180921PH36MF9M-930</t>
  </si>
  <si>
    <t>SH180921PH36MF9M-927</t>
  </si>
  <si>
    <t>SH180921PH36MF9M-754</t>
  </si>
  <si>
    <t>SH180921PH36MF9M-816</t>
  </si>
  <si>
    <t>SH180921PH36MF9M-822</t>
  </si>
  <si>
    <t>SH180921PH36MF9M-830</t>
  </si>
  <si>
    <t>SH180921PH36MF9M-823</t>
  </si>
  <si>
    <t>SH180921PH36MF9M-817</t>
  </si>
  <si>
    <t>SH180921PH36MF9M-814</t>
  </si>
  <si>
    <t>SH180921PH36MF9M-821</t>
  </si>
  <si>
    <t>SH180921PH36MF9M-824</t>
  </si>
  <si>
    <t>SH180921PH36MF9M-845</t>
  </si>
  <si>
    <t>SH180921PH36MF9M-851</t>
  </si>
  <si>
    <t>SH180921PH36MF9M-764</t>
  </si>
  <si>
    <t>SH180921PH36MF9M-772</t>
  </si>
  <si>
    <t>SH180921PH36MF9M-736</t>
  </si>
  <si>
    <t>SH180921PH36MF9M-771</t>
  </si>
  <si>
    <t>SH180921PH36MF9M-870</t>
  </si>
  <si>
    <t>SH180921PH36MF9M-875</t>
  </si>
  <si>
    <t>SH180921PH36MF9M-877</t>
  </si>
  <si>
    <t>SH180921PH36MF9M-880</t>
  </si>
  <si>
    <t>SH180921PH36MF9M-882</t>
  </si>
  <si>
    <t>SH180921PH36MF9M-887</t>
  </si>
  <si>
    <t>SH180921PH36MF9M-847</t>
  </si>
  <si>
    <t>SH180921PH36MF9M-886</t>
  </si>
  <si>
    <t>SH180921PH36MF9M-889</t>
  </si>
  <si>
    <t>SH180921PH36MF9M-890</t>
  </si>
  <si>
    <t>SH180921PH36MF9M-871</t>
  </si>
  <si>
    <t>SH180921PH36MF9M-872</t>
  </si>
  <si>
    <t>SH180921PH36MF9M-891</t>
  </si>
  <si>
    <t>SH180921PH36MF9M-892</t>
  </si>
  <si>
    <t>SH180921PH36MF9M-895</t>
  </si>
  <si>
    <t>SH180921PH36MF9M-928</t>
  </si>
  <si>
    <t>SH180921PH36MF9M-932</t>
  </si>
  <si>
    <t>SH180921PH36MF9M-934</t>
  </si>
  <si>
    <t>SH180921PH36MF9M-935</t>
  </si>
  <si>
    <t>SH180921PH36MF9M-936</t>
  </si>
  <si>
    <t>SH180921PH36MF9M-937</t>
  </si>
  <si>
    <t>SH180921PH36MF9M-885</t>
  </si>
  <si>
    <t>SH180921PH36MF9M-869</t>
  </si>
  <si>
    <t>SH180921PH36MF9M-945</t>
  </si>
  <si>
    <t>SH180921PH36MF9M-946</t>
  </si>
  <si>
    <t>SH180921PH36MF9M-941</t>
  </si>
  <si>
    <t>SH180921PH36MF9M-949</t>
  </si>
  <si>
    <t>SH180921PH36MF9M-950</t>
  </si>
  <si>
    <t>SH180921PH36MF9M-954</t>
  </si>
  <si>
    <t>SH180921PH36MF9M-951</t>
  </si>
  <si>
    <t>SH180921PH36MF9M-952</t>
  </si>
  <si>
    <t>SH180921PH36MF9M-942</t>
  </si>
  <si>
    <t>SH180921PH36MF9M-840</t>
  </si>
  <si>
    <t>SH180921PH36MF9M-958</t>
  </si>
  <si>
    <t>SH180921PH36MF9M-778</t>
  </si>
  <si>
    <t>SH180921PH36MF9M-800</t>
  </si>
  <si>
    <t>SH180921PH36MF9M-666</t>
  </si>
  <si>
    <t>SH180921PH36MF9M-809</t>
  </si>
  <si>
    <t>SH180921PH36MF9M-804</t>
  </si>
  <si>
    <t>SH180921PH36MF9M-806</t>
  </si>
  <si>
    <t>SH180921PH36MF9M-807</t>
  </si>
  <si>
    <t>SH180921PH36MF9M-878</t>
  </si>
  <si>
    <t>SH180921PH36MF9M-812</t>
  </si>
  <si>
    <t>SH180921PH36MF9M-792</t>
  </si>
  <si>
    <t>SH180921PH36MF9M-813</t>
  </si>
  <si>
    <t>SH180921PH36MF9M-976</t>
  </si>
  <si>
    <t>SH180921PH36MF9M-974</t>
  </si>
  <si>
    <t>SH180921PH36MF9M-959</t>
  </si>
  <si>
    <t>SH180921PH36MF9M-978</t>
  </si>
  <si>
    <t>SH180921PH36MF9M-977</t>
  </si>
  <si>
    <t>SH180921PH36MF9M-985</t>
  </si>
  <si>
    <t>SH180921PH36MF9M-883</t>
  </si>
  <si>
    <t>SH180921PH36MF9M-837</t>
  </si>
  <si>
    <t>SH180921PH36MF9M-888</t>
  </si>
  <si>
    <t>SH180921PH36MF9M-987</t>
  </si>
  <si>
    <t>SH180921PH36MF9M-980</t>
  </si>
  <si>
    <t>SH180921PH36MF9M-979</t>
  </si>
  <si>
    <t>SH180921PH36MF9M-981</t>
  </si>
  <si>
    <t>SH180921PH36MF9M-881</t>
  </si>
  <si>
    <t>SH180921PH36MF9M-853</t>
  </si>
  <si>
    <t>SH180921PH36MF9M-929</t>
  </si>
  <si>
    <t>SH180921PH36MF9M-982</t>
  </si>
  <si>
    <t>SH180921PH36MF9M-983</t>
  </si>
  <si>
    <t>SH180921PH36MF9M-938</t>
  </si>
  <si>
    <t>SH180921PH36MF9M-991</t>
  </si>
  <si>
    <t>SH180921PH36MF9M-921</t>
  </si>
  <si>
    <t>SH180921PH36MF9M-902</t>
  </si>
  <si>
    <t>SH180921PH36MF9M-904</t>
  </si>
  <si>
    <t>SH180921PH36MF9M-906</t>
  </si>
  <si>
    <t>SH180921PH36MF9M-909</t>
  </si>
  <si>
    <t>SH180921PH36MF9M-910</t>
  </si>
  <si>
    <t>SH180921PH36MF9M-913</t>
  </si>
  <si>
    <t>SH180921PH36MF9M-915</t>
  </si>
  <si>
    <t>SH180921PH36MF9M-923</t>
  </si>
  <si>
    <t>SH180921PH36MF9M-924</t>
  </si>
  <si>
    <t>SH180922PH36MF9M-023</t>
  </si>
  <si>
    <t>SH180922PH36MF9M-015</t>
  </si>
  <si>
    <t>SH180922PH36MF9M-013</t>
  </si>
  <si>
    <t>SH180922PH36MF9M-008</t>
  </si>
  <si>
    <t>SH180922PH36MF9M-019</t>
  </si>
  <si>
    <t>SH180922PH36MF9M-017</t>
  </si>
  <si>
    <t>SH180921PH36MF9M-986</t>
  </si>
  <si>
    <t>SH180921PH36MF9M-965</t>
  </si>
  <si>
    <t>SH180921PH36MF9M-970</t>
  </si>
  <si>
    <t>SH180921PH36MF9M-962</t>
  </si>
  <si>
    <t>SH180921PH36MF9M-943</t>
  </si>
  <si>
    <t>SH180921PH36MF9M-901</t>
  </si>
  <si>
    <t>SH180921PH36MF9M-969</t>
  </si>
  <si>
    <t>SH180921PH36MF9M-900</t>
  </si>
  <si>
    <t>SH180921PH36MF9M-947</t>
  </si>
  <si>
    <t>SH180921PH36MF9M-917</t>
  </si>
  <si>
    <t>SH180921PH36MF9M-914</t>
  </si>
  <si>
    <t>SH180921PH36MF9M-993</t>
  </si>
  <si>
    <t>SH180921PH36MF9M-920</t>
  </si>
  <si>
    <t>SH180921PH36MF9M-992</t>
  </si>
  <si>
    <t>SH180921PH36MF9M-994</t>
  </si>
  <si>
    <t>SH180921PH36MF9M-995</t>
  </si>
  <si>
    <t>SH180921PH36MF9M-996</t>
  </si>
  <si>
    <t>SH180921PH36MF9M-998</t>
  </si>
  <si>
    <t>SH180921PH36MF9M-859</t>
  </si>
  <si>
    <t>SH180921PH36MF9M-785</t>
  </si>
  <si>
    <t>SH180921PH36MF9M-939</t>
  </si>
  <si>
    <t>SH180921PH36MF9M-975</t>
  </si>
  <si>
    <t>SH180921PH36MF9M-988</t>
  </si>
  <si>
    <t>SH180921PH36MF9M-984</t>
  </si>
  <si>
    <t>SH180922PH36MF9M-053</t>
  </si>
  <si>
    <t>SH180922PH36MF9M-064</t>
  </si>
  <si>
    <t>SH180922PH36MF9M-069</t>
  </si>
  <si>
    <t>SH180922PH36MF9M-057</t>
  </si>
  <si>
    <t>SH180922PH36MF9M-059</t>
  </si>
  <si>
    <t>SH180923PH36MF9M-165</t>
  </si>
  <si>
    <t>SH180922PH36MF9M-068</t>
  </si>
  <si>
    <t>SH180922PH36MF9M-070</t>
  </si>
  <si>
    <t>SH180922PH36MF9M-018</t>
  </si>
  <si>
    <t>SH180922PH36MF9M-073</t>
  </si>
  <si>
    <t>SH180922PH36MF9M-071</t>
  </si>
  <si>
    <t>SH180922PH36MF9M-076</t>
  </si>
  <si>
    <t>SH180922PH36MF9M-077</t>
  </si>
  <si>
    <t>SH180921PH36MF9M-619</t>
  </si>
  <si>
    <t>SH180921PH36MF9M-613</t>
  </si>
  <si>
    <t>SH180921PH36MF9M-551</t>
  </si>
  <si>
    <t>SH180921PH36MF9M-596</t>
  </si>
  <si>
    <t>SH180921PH36MF9M-611</t>
  </si>
  <si>
    <t>SH180921PH36MF9M-609</t>
  </si>
  <si>
    <t>SH180922PH36MF9M-031</t>
  </si>
  <si>
    <t>SH180922PH36MF9M-003</t>
  </si>
  <si>
    <t>SH180922PH36MF9M-007</t>
  </si>
  <si>
    <t>SH180922PH36MF9M-011</t>
  </si>
  <si>
    <t>SH180922PH36MF9M-012</t>
  </si>
  <si>
    <t>SH180921PH36MF9M-607</t>
  </si>
  <si>
    <t>SH180922PH36MF9M-004</t>
  </si>
  <si>
    <t>SH180921PH36MF9M-999</t>
  </si>
  <si>
    <t>SH180922PH36MF9M-016</t>
  </si>
  <si>
    <t>SH180922PH36MF9M-002</t>
  </si>
  <si>
    <t>SH180922PH36MF9M-001</t>
  </si>
  <si>
    <t>SH180921PH36MF9M-576</t>
  </si>
  <si>
    <t>SH180922PH36MF9M-034</t>
  </si>
  <si>
    <t>SH180922PH36MF9M-028</t>
  </si>
  <si>
    <t>SH180922PH36MF9M-032</t>
  </si>
  <si>
    <t>SH180922PH36MF9M-024</t>
  </si>
  <si>
    <t>SH180922PH36MF9M-025</t>
  </si>
  <si>
    <t>SH180922PH36MF9M-010</t>
  </si>
  <si>
    <t>SH180922PH36MF9M-029</t>
  </si>
  <si>
    <t>SH180922PH36MF9M-030</t>
  </si>
  <si>
    <t>SH180922PH36MF9M-021</t>
  </si>
  <si>
    <t>SH180922PH36MF9M-036</t>
  </si>
  <si>
    <t>SH180922PH36MF9M-022</t>
  </si>
  <si>
    <t>SH180922PH36MF9M-039</t>
  </si>
  <si>
    <t>SH180922PH36MF9M-040</t>
  </si>
  <si>
    <t>SH180922PH36MF9M-038</t>
  </si>
  <si>
    <t>SH180922PH36MF9M-044</t>
  </si>
  <si>
    <t>SH180922PH36MF9M-041</t>
  </si>
  <si>
    <t>SH180922PH36MF9M-042</t>
  </si>
  <si>
    <t>SH180922PH36MF9M-043</t>
  </si>
  <si>
    <t>SH180922PH36MF9M-046</t>
  </si>
  <si>
    <t>SH180922PH36MF9M-051</t>
  </si>
  <si>
    <t>SH180922PH36MF9M-052</t>
  </si>
  <si>
    <t>SH180922PH36MF9M-054</t>
  </si>
  <si>
    <t>SH180922PH36MF9M-026</t>
  </si>
  <si>
    <t>SH180922PH36MF9M-055</t>
  </si>
  <si>
    <t>SH180922PH36MF9M-060</t>
  </si>
  <si>
    <t>SH180922PH36MF9M-056</t>
  </si>
  <si>
    <t>SH180922PH36MF9M-058</t>
  </si>
  <si>
    <t>SH180922PH36MF9M-050</t>
  </si>
  <si>
    <t>SH180922PH36MF9M-061</t>
  </si>
  <si>
    <t>SH180922PH36MF9M-120</t>
  </si>
  <si>
    <t>SH180922PH36MF9M-127</t>
  </si>
  <si>
    <t>SH180922PH36MF9M-133</t>
  </si>
  <si>
    <t>SH180922PH36MF9M-128</t>
  </si>
  <si>
    <t>SH180922PH36MF9M-134</t>
  </si>
  <si>
    <t>SH180922PH36MF9M-138</t>
  </si>
  <si>
    <t>SH180922PH36MF9M-136</t>
  </si>
  <si>
    <t>SH180922PH36MF9M-049</t>
  </si>
  <si>
    <t>SH180922PH36MF9M-124</t>
  </si>
  <si>
    <t>SH180922PH36MF9M-089</t>
  </si>
  <si>
    <t>SH180922PH36MF9M-139</t>
  </si>
  <si>
    <t>SH180922PH36MF9M-135</t>
  </si>
  <si>
    <t>SH180922PH36MF9M-142</t>
  </si>
  <si>
    <t>SH180922PH36MF9M-140</t>
  </si>
  <si>
    <t>SH180922PH36MF9M-102</t>
  </si>
  <si>
    <t>SH180922PH36MF9M-104</t>
  </si>
  <si>
    <t>SH180922PH36MF9M-107</t>
  </si>
  <si>
    <t>SH180922PH36MF9M-108</t>
  </si>
  <si>
    <t>SH180922PH36MF9M-098</t>
  </si>
  <si>
    <t>SH180922PH36MF9M-113</t>
  </si>
  <si>
    <t>SH180922PH36MF9M-115</t>
  </si>
  <si>
    <t>SH180922PH36MF9M-110</t>
  </si>
  <si>
    <t>SH180922PH36MF9M-111</t>
  </si>
  <si>
    <t>SH180922PH36MF9M-103</t>
  </si>
  <si>
    <t>SH180922PH36MF9M-116</t>
  </si>
  <si>
    <t>SH180921PH36MF9M-989</t>
  </si>
  <si>
    <t>SH180922PH36MF9M-062</t>
  </si>
  <si>
    <t>SH180922PH36MF9M-109</t>
  </si>
  <si>
    <t>SH180922PH36MF9M-085</t>
  </si>
  <si>
    <t>SH180922PH36MF9M-117</t>
  </si>
  <si>
    <t>SH180922PH36MF9M-100</t>
  </si>
  <si>
    <t>SH180922PH36MF9M-154</t>
  </si>
  <si>
    <t>SH180922PH36MF9M-150</t>
  </si>
  <si>
    <t>SH180922PH36MF9M-153</t>
  </si>
  <si>
    <t>SH180922PH36MF9M-145</t>
  </si>
  <si>
    <t>SH180922PH36MF9M-155</t>
  </si>
  <si>
    <t>SH180922PH36MF9M-152</t>
  </si>
  <si>
    <t>SH180922PH36MF9M-156</t>
  </si>
  <si>
    <t>SH180922PH36MF9M-159</t>
  </si>
  <si>
    <t>SH180922PH36MF9M-162</t>
  </si>
  <si>
    <t>SH180922PH36MF9M-163</t>
  </si>
  <si>
    <t>SH180922PH36MF9M-027</t>
  </si>
  <si>
    <t>SH180922PH36MF9M-157</t>
  </si>
  <si>
    <t>SH180922PH36MF9M-146</t>
  </si>
  <si>
    <t>SH180922PH36MF9M-160</t>
  </si>
  <si>
    <t>SH180922PH36MF9M-158</t>
  </si>
  <si>
    <t>SH180922PH36MF9M-035</t>
  </si>
  <si>
    <t>SH180922PH36MF9M-151</t>
  </si>
  <si>
    <t>SH180922PH36MF9M-047</t>
  </si>
  <si>
    <t>SH180922PH36MF9M-048</t>
  </si>
  <si>
    <t>SH180922PH36MF9M-118</t>
  </si>
  <si>
    <t>SH180922PH36MF9M-112</t>
  </si>
  <si>
    <t>SH180922PH36MF9M-121</t>
  </si>
  <si>
    <t>SH180922PH36MF9M-105</t>
  </si>
  <si>
    <t>SH180922PH36MF9M-122</t>
  </si>
  <si>
    <t>SH180922PH36MF9M-125</t>
  </si>
  <si>
    <t>SH180920PH36MF8M-659</t>
  </si>
  <si>
    <t>SH180922PH36MF9M-123</t>
  </si>
  <si>
    <t>SH180922PH36MF9M-119</t>
  </si>
  <si>
    <t>SH180922PH36MF9M-129</t>
  </si>
  <si>
    <t>SH180921PH36MF9M-728</t>
  </si>
  <si>
    <t>SH180920PH36MF8M-I08</t>
  </si>
  <si>
    <t>SH180920PH36MF8M-I01</t>
  </si>
  <si>
    <t>SH180920PH36MF8M-H89</t>
  </si>
  <si>
    <t>SH180920PH36MF8M-H90</t>
  </si>
  <si>
    <t>SH180920PH36MF8M-G08</t>
  </si>
  <si>
    <t>SH180921PH36MF9M-550</t>
  </si>
  <si>
    <t>SH180921PH36MF9M-856</t>
  </si>
  <si>
    <t>SH180917PH36MF9M-344</t>
  </si>
  <si>
    <t>SH180921PH36MF9M-896</t>
  </si>
  <si>
    <t>SH180920PH36MF8M-J61</t>
  </si>
  <si>
    <t>SH180921PH36MF9M-620</t>
  </si>
  <si>
    <t>SH180921PH36MF9M-879</t>
  </si>
  <si>
    <t>SH180921PH36MF9M-833</t>
  </si>
  <si>
    <t>SH180921PH36MF9M-826</t>
  </si>
  <si>
    <t>SH180921PH36MF9M-839</t>
  </si>
  <si>
    <t>SH180921PH36MF9M-586</t>
  </si>
  <si>
    <t>SH180921PH36MF9M-931</t>
  </si>
  <si>
    <t>SH180921PH36MF9M-997</t>
  </si>
  <si>
    <t>SH180921PH36MF9M-908</t>
  </si>
  <si>
    <t>SH180921PH36MF9M-918</t>
  </si>
  <si>
    <t>SH180921PH36MF9M-862</t>
  </si>
  <si>
    <t>SH180920PH36MF8M-I71</t>
  </si>
  <si>
    <t>SH180920PH36MF8M-I72</t>
  </si>
  <si>
    <t>SH180921PH36MF9M-416</t>
  </si>
  <si>
    <t>SH180922PH36MF9M-074</t>
  </si>
  <si>
    <t>SH180922PH36MF9M-033</t>
  </si>
  <si>
    <t>SH180922PH36MF9M-005</t>
  </si>
  <si>
    <t>SH180921PH36MF9M-602</t>
  </si>
  <si>
    <t>SH180921PH36MF9M-884</t>
  </si>
  <si>
    <t>SH180922PH36MF9M-114</t>
  </si>
  <si>
    <t>SH180922PH36MF9M-066</t>
  </si>
  <si>
    <t>SH180922PH36MF9M-080</t>
  </si>
  <si>
    <t>SH180922PH36MF9M-081</t>
  </si>
  <si>
    <t>SH180922PH36MF9M-072</t>
  </si>
  <si>
    <t>SH180922PH36MF9M-078</t>
  </si>
  <si>
    <t>SH180922PH36MF9M-065</t>
  </si>
  <si>
    <t>SH180922PH36MF9M-084</t>
  </si>
  <si>
    <t>SH180922PH36MF9M-075</t>
  </si>
  <si>
    <t>SH180922PH36MF9M-082</t>
  </si>
  <si>
    <t>SH180922PH36MF9M-083</t>
  </si>
  <si>
    <t>SH180922PH36MF9M-090</t>
  </si>
  <si>
    <t>SH180922PH36MF9M-091</t>
  </si>
  <si>
    <t>SH180922PH36MF9M-086</t>
  </si>
  <si>
    <t>SH180922PH36MF9M-087</t>
  </si>
  <si>
    <t>SH180922PH36MF9M-088</t>
  </si>
  <si>
    <t>SH180922PH36MF9M-092</t>
  </si>
  <si>
    <t>SH180922PH36MF9M-045</t>
  </si>
  <si>
    <t>SH180922PH36MF9M-093</t>
  </si>
  <si>
    <t>SH180922PH36MF9M-095</t>
  </si>
  <si>
    <t>SH180922PH36MF9M-096</t>
  </si>
  <si>
    <t>SH180922PH36MF9M-097</t>
  </si>
  <si>
    <t>SH180922PH36MF9M-094</t>
  </si>
  <si>
    <t>SH180922PH36MF9M-099</t>
  </si>
  <si>
    <t>SH180922PH36MF9M-037</t>
  </si>
  <si>
    <t>SH180922PH36MF9M-101</t>
  </si>
  <si>
    <t>SH180922PH36MF9M-020</t>
  </si>
  <si>
    <t>SH180921PH36MF9M-606</t>
  </si>
  <si>
    <t>SH180921PH36MF9M-600</t>
  </si>
  <si>
    <t>SH180921PH36MF9M-591</t>
  </si>
  <si>
    <t>SH180922PH36MF9M-144</t>
  </si>
  <si>
    <t>SH180922PH36MF9M-188</t>
  </si>
  <si>
    <t>SH180922PH36MF9M-195</t>
  </si>
  <si>
    <t>SH180922PH36MF9M-192</t>
  </si>
  <si>
    <t>SH180922PH36MF9M-126</t>
  </si>
  <si>
    <t>SH180922PH36MF9M-164</t>
  </si>
  <si>
    <t>SH180922PH36MF9M-204</t>
  </si>
  <si>
    <t>SH180922PH36MF9M-200</t>
  </si>
  <si>
    <t>SH180922PH36MF9M-207</t>
  </si>
  <si>
    <t>SH180922PH36MF9M-211</t>
  </si>
  <si>
    <t>SH180922PH36MF9M-186</t>
  </si>
  <si>
    <t>SH180922PH36MF9M-216</t>
  </si>
  <si>
    <t>SH180922PH36MF9M-191</t>
  </si>
  <si>
    <t>SH180922PH36MF9M-231</t>
  </si>
  <si>
    <t>SH180922PH36MF9M-288</t>
  </si>
  <si>
    <t>SH180922PH36MF9M-295</t>
  </si>
  <si>
    <t>SH180922PH36MF9M-296</t>
  </si>
  <si>
    <t>SH180922PH36MF9M-279</t>
  </si>
  <si>
    <t>SH180922PH36MF9M-221</t>
  </si>
  <si>
    <t>SH180922PH36MF9M-297</t>
  </si>
  <si>
    <t>SH180922PH36MF9M-300</t>
  </si>
  <si>
    <t>SH180922PH36MF9M-282</t>
  </si>
  <si>
    <t>SH180922PH36MF9M-301</t>
  </si>
  <si>
    <t>SH180922PH36MF9M-132</t>
  </si>
  <si>
    <t>SH180922PH36MF9M-147</t>
  </si>
  <si>
    <t>SH180922PH36MF9M-079</t>
  </si>
  <si>
    <t>SH180922PH36MF9M-137</t>
  </si>
  <si>
    <t>SH180922PH36MF9M-141</t>
  </si>
  <si>
    <t>SH180922PH36MF9M-148</t>
  </si>
  <si>
    <t>SH180922PH36MF9M-149</t>
  </si>
  <si>
    <t>SH180922PH36MF9M-243</t>
  </si>
  <si>
    <t>SH180922PH36MF9M-217</t>
  </si>
  <si>
    <t>SH180922PH36MF9M-241</t>
  </si>
  <si>
    <t>SH180922PH36MF9M-245</t>
  </si>
  <si>
    <t>SH180922PH36MF9M-246</t>
  </si>
  <si>
    <t>SH180922PH36MF9M-278</t>
  </si>
  <si>
    <t>SH180922PH36MF9M-247</t>
  </si>
  <si>
    <t>SH180922PH36MF9M-250</t>
  </si>
  <si>
    <t>SH180922PH36MF9M-257</t>
  </si>
  <si>
    <t>SH180922PH36MF9M-302</t>
  </si>
  <si>
    <t>SH180922PH36MF9M-280</t>
  </si>
  <si>
    <t>SH180922PH36MF9M-161</t>
  </si>
  <si>
    <t>SH180922PH36MF9M-167</t>
  </si>
  <si>
    <t>SH180922PH36MF9M-173</t>
  </si>
  <si>
    <t>SH180922PH36MF9M-130</t>
  </si>
  <si>
    <t>SH180922PH36MF9M-178</t>
  </si>
  <si>
    <t>SH180922PH36MF9M-181</t>
  </si>
  <si>
    <t>SH180922PH36MF9M-174</t>
  </si>
  <si>
    <t>SH180922PH36MF9M-175</t>
  </si>
  <si>
    <t>SH180922PH36MF9M-182</t>
  </si>
  <si>
    <t>SH180922PH36MF9M-180</t>
  </si>
  <si>
    <t>SH180922PH36MF9M-176</t>
  </si>
  <si>
    <t>SH180922PH36MF9M-183</t>
  </si>
  <si>
    <t>SH180922PH36MF9M-185</t>
  </si>
  <si>
    <t>SH180922PH36MF9M-171</t>
  </si>
  <si>
    <t>SH180922PH36MF9M-184</t>
  </si>
  <si>
    <t>SH180922PH36MF9M-166</t>
  </si>
  <si>
    <t>SH180922PH36MF9M-193</t>
  </si>
  <si>
    <t>SH180922PH36MF9M-194</t>
  </si>
  <si>
    <t>SH180922PH36MF9M-143</t>
  </si>
  <si>
    <t>SH180922PH36MF9M-202</t>
  </si>
  <si>
    <t>SH180922PH36MF9M-189</t>
  </si>
  <si>
    <t>SH180922PH36MF9M-205</t>
  </si>
  <si>
    <t>SH180922PH36MF9M-208</t>
  </si>
  <si>
    <t>SH180920PH36MF8M-N53</t>
  </si>
  <si>
    <t>SH180922PH36MF9M-209</t>
  </si>
  <si>
    <t>SH180922PH36MF9M-210</t>
  </si>
  <si>
    <t>SH180922PH36MF9M-196</t>
  </si>
  <si>
    <t>SH180922PH36MF9M-218</t>
  </si>
  <si>
    <t>SH180922PH36MF9M-213</t>
  </si>
  <si>
    <t>SH180922PH36MF9M-214</t>
  </si>
  <si>
    <t>SH180922PH36MF9M-215</t>
  </si>
  <si>
    <t>SH180922PH36MF9M-219</t>
  </si>
  <si>
    <t>SH180922PH36MF9M-226</t>
  </si>
  <si>
    <t>SH180922PH36MF9M-228</t>
  </si>
  <si>
    <t>SH180922PH36MF9M-229</t>
  </si>
  <si>
    <t>SH180922PH36MF9M-198</t>
  </si>
  <si>
    <t>SH180922PH36MF9M-230</t>
  </si>
  <si>
    <t>SH180922PH36MF9M-289</t>
  </si>
  <si>
    <t>SH180922PH36MF9M-233</t>
  </si>
  <si>
    <t>SH180922PH36MF9M-234</t>
  </si>
  <si>
    <t>SH180922PH36MF9M-303</t>
  </si>
  <si>
    <t>SH180922PH36MF9M-239</t>
  </si>
  <si>
    <t>SH180922PH36MF9M-236</t>
  </si>
  <si>
    <t>SH180922PH36MF9M-237</t>
  </si>
  <si>
    <t>SH180922PH36MF9M-238</t>
  </si>
  <si>
    <t>SH180922PH36MF9M-299</t>
  </si>
  <si>
    <t>SH180922PH36MF9M-240</t>
  </si>
  <si>
    <t>SH180922PH36MF9M-298</t>
  </si>
  <si>
    <t>SH180922PH36MF9M-242</t>
  </si>
  <si>
    <t>SH180922PH36MF9M-106</t>
  </si>
  <si>
    <t>SH180922PH36MF9M-223</t>
  </si>
  <si>
    <t>SH180922PH36MF9M-224</t>
  </si>
  <si>
    <t>SH180922PH36MF9M-271</t>
  </si>
  <si>
    <t>SH180922PH36MF9M-272</t>
  </si>
  <si>
    <t>SH180921PH36MF9M-761</t>
  </si>
  <si>
    <t>SH180922PH36MF9M-273</t>
  </si>
  <si>
    <t>SH180921PH36MF9M-635</t>
  </si>
  <si>
    <t>SH180922PH36MF9M-232</t>
  </si>
  <si>
    <t>SH180922PH36MF9M-270</t>
  </si>
  <si>
    <t>SH180922PH36MF9M-227</t>
  </si>
  <si>
    <t>SH180922PH36MF9M-292</t>
  </si>
  <si>
    <t>SH180922PH36MF9M-277</t>
  </si>
  <si>
    <t>SH180922PH36MF9M-006</t>
  </si>
  <si>
    <t>SH180922PH36MF9M-274</t>
  </si>
  <si>
    <t>SH180922PH36MF9M-291</t>
  </si>
  <si>
    <t>SH180922PH36MF9M-276</t>
  </si>
  <si>
    <t>SH180922PH36MF9M-281</t>
  </si>
  <si>
    <t>SH180922PH36MF9M-283</t>
  </si>
  <si>
    <t>SH180922PH36MF9M-284</t>
  </si>
  <si>
    <t>SH180922PH36MF9M-285</t>
  </si>
  <si>
    <t>SH180922PH36MF9M-286</t>
  </si>
  <si>
    <t>SH180922PH36MF9M-290</t>
  </si>
  <si>
    <t>SH180922PH36MF9M-293</t>
  </si>
  <si>
    <t>SH180922PH36MF9M-244</t>
  </si>
  <si>
    <t>SH180922PH36MF9M-248</t>
  </si>
  <si>
    <t>SH180922PH36MF9M-319</t>
  </si>
  <si>
    <t>SH180922PH36MF9M-311</t>
  </si>
  <si>
    <t>SH180922PH36MF9M-325</t>
  </si>
  <si>
    <t>SH180922PH36MF9M-326</t>
  </si>
  <si>
    <t>SH180922PH36MF9M-324</t>
  </si>
  <si>
    <t>SH180922PH36MF9M-310</t>
  </si>
  <si>
    <t>SH180922PH36MF9M-327</t>
  </si>
  <si>
    <t>SH180922PH36MF9M-316</t>
  </si>
  <si>
    <t>SH180922PH36MF9M-330</t>
  </si>
  <si>
    <t>SH180922PH36MF9M-332</t>
  </si>
  <si>
    <t>SH180922PH36MF9M-342</t>
  </si>
  <si>
    <t>SH180922PH36MF9M-348</t>
  </si>
  <si>
    <t>SH180922PH36MF9M-328</t>
  </si>
  <si>
    <t>SH180922PH36MF9M-344</t>
  </si>
  <si>
    <t>SH180922PH36MF9M-345</t>
  </si>
  <si>
    <t>SH180922PH36MF9M-349</t>
  </si>
  <si>
    <t>SH180922PH36MF9M-267</t>
  </si>
  <si>
    <t>SH180922PH36MF9M-352</t>
  </si>
  <si>
    <t>SH180922PH36MF9M-329</t>
  </si>
  <si>
    <t>SH180922PH36MF9M-353</t>
  </si>
  <si>
    <t>SH180922PH36MF9M-340</t>
  </si>
  <si>
    <t>SH180920PH36MF8M-J26</t>
  </si>
  <si>
    <t>SH180922PH36MF9M-341</t>
  </si>
  <si>
    <t>SH180920PH36MF8M-J29</t>
  </si>
  <si>
    <t>SH180922PH36MF9M-190</t>
  </si>
  <si>
    <t>SH180922PH36MF9M-187</t>
  </si>
  <si>
    <t>SH180922PH36MF9M-165</t>
  </si>
  <si>
    <t>SH180920PH36MF8M-F57</t>
  </si>
  <si>
    <t>SH180922PH36MF9M-014</t>
  </si>
  <si>
    <t>SH180922PH36MF9M-197</t>
  </si>
  <si>
    <t>SH180921PH36MF8M-507</t>
  </si>
  <si>
    <t>SH180922PH36MF9M-199</t>
  </si>
  <si>
    <t>SH180922PH36MF9M-169</t>
  </si>
  <si>
    <t>SH180922PH36MF9M-201</t>
  </si>
  <si>
    <t>SH180922PH36MF9M-264</t>
  </si>
  <si>
    <t>SH180922PH36MF9M-265</t>
  </si>
  <si>
    <t>SH180922PH36MF9M-268</t>
  </si>
  <si>
    <t>SH180922PH36MF9M-338</t>
  </si>
  <si>
    <t>SH180922PH36MF9M-269</t>
  </si>
  <si>
    <t>SH180922PH36MF9M-304</t>
  </si>
  <si>
    <t>SH180922PH36MF9M-009</t>
  </si>
  <si>
    <t>SH180922PH36MF9M-262</t>
  </si>
  <si>
    <t>SH180922PH36MF9M-331</t>
  </si>
  <si>
    <t>SH180922PH36MF9M-308</t>
  </si>
  <si>
    <t>SH180922PH36MF9M-261</t>
  </si>
  <si>
    <t>SH180922PH36MF9M-252</t>
  </si>
  <si>
    <t>SH180922PH36MF9M-305</t>
  </si>
  <si>
    <t>SH180922PH36MF9M-333</t>
  </si>
  <si>
    <t>SH180922PH36MF9M-235</t>
  </si>
  <si>
    <t>SH180922PH36MF9M-309</t>
  </si>
  <si>
    <t>SH180922PH36MF9M-254</t>
  </si>
  <si>
    <t>SH180922PH36MF9M-307</t>
  </si>
  <si>
    <t>SH180922PH36MF9M-170</t>
  </si>
  <si>
    <t>SH180922PH36MF9M-337</t>
  </si>
  <si>
    <t>SH180922PH36MF9M-168</t>
  </si>
  <si>
    <t>SH180922PH36MF9M-334</t>
  </si>
  <si>
    <t>SH180922PH36MF9M-335</t>
  </si>
  <si>
    <t>SH180922PH36MF9M-172</t>
  </si>
  <si>
    <t>SH180922PH36MF9M-321</t>
  </si>
  <si>
    <t>SH180922PH36MF9M-306</t>
  </si>
  <si>
    <t>SH180922PH36MF9M-179</t>
  </si>
  <si>
    <t>SH180922PH36MF9M-222</t>
  </si>
  <si>
    <t>SH180922PH36MF9M-177</t>
  </si>
  <si>
    <t>SH180922PH36MF9M-220</t>
  </si>
  <si>
    <t>SH180922PH36MF9M-364</t>
  </si>
  <si>
    <t>SH180922PH36MF9M-323</t>
  </si>
  <si>
    <t>SH180922PH36MF9M-320</t>
  </si>
  <si>
    <t>SH180922PH36MF9M-375</t>
  </si>
  <si>
    <t>SH180922PH36MF9M-343</t>
  </si>
  <si>
    <t>SH180922PH36MF9M-370</t>
  </si>
  <si>
    <t>SH180922PH36MF9M-383</t>
  </si>
  <si>
    <t>SH180922PH36MF9M-385</t>
  </si>
  <si>
    <t>SH180922PH36MF9M-378</t>
  </si>
  <si>
    <t>SH180922PH36MF9M-389</t>
  </si>
  <si>
    <t>SH180922PH36MF9M-382</t>
  </si>
  <si>
    <t>SH180922PH36MF9M-392</t>
  </si>
  <si>
    <t>SH180922PH36MF9M-386</t>
  </si>
  <si>
    <t>SH180922PH36MF9M-387</t>
  </si>
  <si>
    <t>SH180922PH36MF9M-388</t>
  </si>
  <si>
    <t>SH180922PH36MF9M-373</t>
  </si>
  <si>
    <t>SH180922PH36MF9M-376</t>
  </si>
  <si>
    <t>SH180922PH36MF9M-377</t>
  </si>
  <si>
    <t>SH180922PH36MF9M-357</t>
  </si>
  <si>
    <t>SH180922PH36MF9M-379</t>
  </si>
  <si>
    <t>SH180922PH36MF9M-380</t>
  </si>
  <si>
    <t>SH180922PH36MF9M-366</t>
  </si>
  <si>
    <t>SH180922PH36MF9M-374</t>
  </si>
  <si>
    <t>SH180922PH36MF9M-369</t>
  </si>
  <si>
    <t>SH180922PH36MF9M-294</t>
  </si>
  <si>
    <t>SH180922PH36MF9M-249</t>
  </si>
  <si>
    <t>SH180922PH36MF9M-251</t>
  </si>
  <si>
    <t>SH180922PH36MF9M-258</t>
  </si>
  <si>
    <t>SH180922PH36MF9M-259</t>
  </si>
  <si>
    <t>SH180922PH36MF9M-260</t>
  </si>
  <si>
    <t>SH180922PH36MF9M-410</t>
  </si>
  <si>
    <t>SH180922PH36MF9M-395</t>
  </si>
  <si>
    <t>SH180922PH36MF9M-399</t>
  </si>
  <si>
    <t>SH180922PH36MF9M-414</t>
  </si>
  <si>
    <t>SH180922PH36MF9M-396</t>
  </si>
  <si>
    <t>SH180922PH36MF9M-426</t>
  </si>
  <si>
    <t>SH180922PH36MF9M-318</t>
  </si>
  <si>
    <t>SH180922PH36MF9M-317</t>
  </si>
  <si>
    <t>SH180922PH36MF9M-256</t>
  </si>
  <si>
    <t>SH180922PH36MF9M-315</t>
  </si>
  <si>
    <t>SH180922PH36MF9M-313</t>
  </si>
  <si>
    <t>SH180922PH36MF9M-312</t>
  </si>
  <si>
    <t>SH180922PH36MF9M-354</t>
  </si>
  <si>
    <t>SH180922PH36MF9M-355</t>
  </si>
  <si>
    <t>SH180922PH36MF9M-356</t>
  </si>
  <si>
    <t>SH180922PH36MF9M-359</t>
  </si>
  <si>
    <t>SH180922PH36MF9M-362</t>
  </si>
  <si>
    <t>SH180922PH36MF9M-360</t>
  </si>
  <si>
    <t>SH180922PH36MF9M-351</t>
  </si>
  <si>
    <t>SH180922PH36MF9M-363</t>
  </si>
  <si>
    <t>SH180922PH36MF9M-371</t>
  </si>
  <si>
    <t>SH180922PH36MF9M-372</t>
  </si>
  <si>
    <t>SH180922PH36MF9M-365</t>
  </si>
  <si>
    <t>SH180922PH36MF9M-358</t>
  </si>
  <si>
    <t>SH180922PH36MF9M-255</t>
  </si>
  <si>
    <t>SH180922PH36MF9M-314</t>
  </si>
  <si>
    <t>SH180922PH36MF9M-368</t>
  </si>
  <si>
    <t>SH180922PH36MF9M-253</t>
  </si>
  <si>
    <t>SH180922PH36MF9M-384</t>
  </si>
  <si>
    <t>SH180922PH36MF9M-381</t>
  </si>
  <si>
    <t>SH180922PH36MF9M-421</t>
  </si>
  <si>
    <t>SH180922PH36MF9M-424</t>
  </si>
  <si>
    <t>SH180922PH36MF9M-425</t>
  </si>
  <si>
    <t>SH180922PH36MF9M-390</t>
  </si>
  <si>
    <t>SH180922PH36MF9M-417</t>
  </si>
  <si>
    <t>SH180922PH36MF9M-411</t>
  </si>
  <si>
    <t>SH180922PH36MF9M-418</t>
  </si>
  <si>
    <t>SH180922PH36MF9M-419</t>
  </si>
  <si>
    <t>SH180922PH36MF9M-420</t>
  </si>
  <si>
    <t>SH180922PH36MF9M-441</t>
  </si>
  <si>
    <t>SH180922PH36MF9M-434</t>
  </si>
  <si>
    <t>SH180922PH36MF9M-423</t>
  </si>
  <si>
    <t>SH180922PH36MF9M-429</t>
  </si>
  <si>
    <t>SH180922PH36MF9M-346</t>
  </si>
  <si>
    <t>SH180922PH36MF9M-456</t>
  </si>
  <si>
    <t>SH180922PH36MF9M-367</t>
  </si>
  <si>
    <t>SH180922PH36MF9M-406</t>
  </si>
  <si>
    <t>SH180922PH36MF9M-404</t>
  </si>
  <si>
    <t>SH180922PH36MF9M-397</t>
  </si>
  <si>
    <t>SH180922PH36MF9M-405</t>
  </si>
  <si>
    <t>SH180922PH36MF9M-402</t>
  </si>
  <si>
    <t>SH180922PH36MF9M-391</t>
  </si>
  <si>
    <t>SH180922PH36MF9M-401</t>
  </si>
  <si>
    <t>SH180922PH36MF9M-403</t>
  </si>
  <si>
    <t>SH180922PH36MF9M-408</t>
  </si>
  <si>
    <t>SH180922PH36MF9M-393</t>
  </si>
  <si>
    <t>SH180922PH36MF9M-394</t>
  </si>
  <si>
    <t>SH180922PH36MF9M-412</t>
  </si>
  <si>
    <t>SH180922PH36MF9M-413</t>
  </si>
  <si>
    <t>SH180922PH36MF9M-409</t>
  </si>
  <si>
    <t>SH180922PH36MF9M-467</t>
  </si>
  <si>
    <t>SH180922PH36MF9M-493</t>
  </si>
  <si>
    <t>SH180922PH36MF9M-454</t>
  </si>
  <si>
    <t>SH180922PH36MF9M-458</t>
  </si>
  <si>
    <t>SH180922PH36MF9M-459</t>
  </si>
  <si>
    <t>SH180922PH36MF9M-452</t>
  </si>
  <si>
    <t>SH180922PH36MF9M-443</t>
  </si>
  <si>
    <t>SH180922PH36MF9M-446</t>
  </si>
  <si>
    <t>SH180922PH36MF9M-437</t>
  </si>
  <si>
    <t>SH180922PH36MF9M-266</t>
  </si>
  <si>
    <t>SH180922PH36MF9M-447</t>
  </si>
  <si>
    <t>SH180922PH36MF9M-339</t>
  </si>
  <si>
    <t>SH180922PH36MF9M-428</t>
  </si>
  <si>
    <t>SH180920PH36MF8M-M93</t>
  </si>
  <si>
    <t>SH180922PH36MF9M-450</t>
  </si>
  <si>
    <t>SH180922PH36MF9M-438</t>
  </si>
  <si>
    <t>SH180922PH36MF9M-470</t>
  </si>
  <si>
    <t>SH180922PH36MF9M-471</t>
  </si>
  <si>
    <t>SH180922PH36MF9M-451</t>
  </si>
  <si>
    <t>SH180922PH36MF9M-466</t>
  </si>
  <si>
    <t>SH180922PH36MF9M-461</t>
  </si>
  <si>
    <t>SH180922PH36MF9M-474</t>
  </si>
  <si>
    <t>SH180922PH36MF9M-472</t>
  </si>
  <si>
    <t>SH180922PH36MF9M-483</t>
  </si>
  <si>
    <t>SH180922PH36MF9M-485</t>
  </si>
  <si>
    <t>SH180922PH36MF9M-486</t>
  </si>
  <si>
    <t>SH180922PH36MF9M-465</t>
  </si>
  <si>
    <t>SH180922PH36MF9M-487</t>
  </si>
  <si>
    <t>SH180922PH36MF9M-427</t>
  </si>
  <si>
    <t>SH180922PH36MF9M-361</t>
  </si>
  <si>
    <t>SH180922PH36MF9M-564</t>
  </si>
  <si>
    <t>SH180922PH36MF9M-573</t>
  </si>
  <si>
    <t>SH180922PH36MF9M-574</t>
  </si>
  <si>
    <t>SH180922PH36MF9M-552</t>
  </si>
  <si>
    <t>SH180922PH36MF9M-577</t>
  </si>
  <si>
    <t>SH180922PH36MF9M-578</t>
  </si>
  <si>
    <t>SH180922PH36MF9M-567</t>
  </si>
  <si>
    <t>SH180922PH36MF9M-556</t>
  </si>
  <si>
    <t>SH180922PH36MF9M-565</t>
  </si>
  <si>
    <t>SH180922PH36MF9M-572</t>
  </si>
  <si>
    <t>SH180922PH36MF9M-488</t>
  </si>
  <si>
    <t>SH180922PH36MF9M-489</t>
  </si>
  <si>
    <t>SH180922PH36MF9M-463</t>
  </si>
  <si>
    <t>SH180922PH36MF9M-464</t>
  </si>
  <si>
    <t>SH180922PH36MF9M-462</t>
  </si>
  <si>
    <t>SH180922PH36MF9M-468</t>
  </si>
  <si>
    <t>SH180922PH36MF9M-444</t>
  </si>
  <si>
    <t>SH180922PH36MF9M-480</t>
  </si>
  <si>
    <t>SH180922PH36MF9M-476</t>
  </si>
  <si>
    <t>SH180922PH36MF9M-477</t>
  </si>
  <si>
    <t>SH180922PH36MF9M-482</t>
  </si>
  <si>
    <t>SH180922PH36MF9M-484</t>
  </si>
  <si>
    <t>SH180922PH36MF9M-495</t>
  </si>
  <si>
    <t>SH180922PH36MF9M-498</t>
  </si>
  <si>
    <t>SH180922PH36MF9M-499</t>
  </si>
  <si>
    <t>SH180922PH36MF9M-494</t>
  </si>
  <si>
    <t>SH180922PH36MF9M-496</t>
  </si>
  <si>
    <t>SH180922PH36MF9M-491</t>
  </si>
  <si>
    <t>SH180922PH36MF9M-422</t>
  </si>
  <si>
    <t>SH180922PH36MF9M-492</t>
  </si>
  <si>
    <t>SH180922PH36MF9M-506</t>
  </si>
  <si>
    <t>SH180922PH36MF9M-512</t>
  </si>
  <si>
    <t>SH180922PH36MF9M-516</t>
  </si>
  <si>
    <t>SH180922PH36MF9M-510</t>
  </si>
  <si>
    <t>SH180922PH36MF9M-517</t>
  </si>
  <si>
    <t>SH180922PH36MF9M-511</t>
  </si>
  <si>
    <t>SH180922PH36MF9M-507</t>
  </si>
  <si>
    <t>SH180922PH36MF9M-501</t>
  </si>
  <si>
    <t>SH180916PH36LF9M-C42</t>
  </si>
  <si>
    <t>SH180920PH36MF8M-I73</t>
  </si>
  <si>
    <t>SH180920PH36MF8M-723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</si>
</sst>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29236"/>
  <sheetViews>
    <sheetView tabSelected="1" topLeftCell="A29218" workbookViewId="0">
      <selection activeCell="A2" sqref="A2:A29236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12397</v>
      </c>
    </row>
    <row r="12399" spans="1:1" x14ac:dyDescent="0.35">
      <c r="A12399" t="s">
        <v>12398</v>
      </c>
    </row>
    <row r="12400" spans="1:1" x14ac:dyDescent="0.35">
      <c r="A12400" t="s">
        <v>12399</v>
      </c>
    </row>
    <row r="12401" spans="1:1" x14ac:dyDescent="0.35">
      <c r="A12401" t="s">
        <v>12400</v>
      </c>
    </row>
    <row r="12402" spans="1:1" x14ac:dyDescent="0.35">
      <c r="A12402" t="s">
        <v>12401</v>
      </c>
    </row>
    <row r="12403" spans="1:1" x14ac:dyDescent="0.35">
      <c r="A12403" t="s">
        <v>12402</v>
      </c>
    </row>
    <row r="12404" spans="1:1" x14ac:dyDescent="0.35">
      <c r="A12404" t="s">
        <v>12403</v>
      </c>
    </row>
    <row r="12405" spans="1:1" x14ac:dyDescent="0.35">
      <c r="A12405" t="s">
        <v>12404</v>
      </c>
    </row>
    <row r="12406" spans="1:1" x14ac:dyDescent="0.35">
      <c r="A12406" t="s">
        <v>12405</v>
      </c>
    </row>
    <row r="12407" spans="1:1" x14ac:dyDescent="0.35">
      <c r="A12407" t="s">
        <v>12406</v>
      </c>
    </row>
    <row r="12408" spans="1:1" x14ac:dyDescent="0.35">
      <c r="A12408" t="s">
        <v>12407</v>
      </c>
    </row>
    <row r="12409" spans="1:1" x14ac:dyDescent="0.35">
      <c r="A12409" t="s">
        <v>12408</v>
      </c>
    </row>
    <row r="12410" spans="1:1" x14ac:dyDescent="0.35">
      <c r="A12410" t="s">
        <v>12409</v>
      </c>
    </row>
    <row r="12411" spans="1:1" x14ac:dyDescent="0.35">
      <c r="A12411" t="s">
        <v>12410</v>
      </c>
    </row>
    <row r="12412" spans="1:1" x14ac:dyDescent="0.35">
      <c r="A12412" t="s">
        <v>12411</v>
      </c>
    </row>
    <row r="12413" spans="1:1" x14ac:dyDescent="0.35">
      <c r="A12413" t="s">
        <v>12412</v>
      </c>
    </row>
    <row r="12414" spans="1:1" x14ac:dyDescent="0.35">
      <c r="A12414" t="s">
        <v>12413</v>
      </c>
    </row>
    <row r="12415" spans="1:1" x14ac:dyDescent="0.35">
      <c r="A12415" t="s">
        <v>12414</v>
      </c>
    </row>
    <row r="12416" spans="1:1" x14ac:dyDescent="0.35">
      <c r="A12416" t="s">
        <v>12415</v>
      </c>
    </row>
    <row r="12417" spans="1:1" x14ac:dyDescent="0.35">
      <c r="A12417" t="s">
        <v>12416</v>
      </c>
    </row>
    <row r="12418" spans="1:1" x14ac:dyDescent="0.35">
      <c r="A12418" t="s">
        <v>12417</v>
      </c>
    </row>
    <row r="12419" spans="1:1" x14ac:dyDescent="0.35">
      <c r="A12419" t="s">
        <v>12418</v>
      </c>
    </row>
    <row r="12420" spans="1:1" x14ac:dyDescent="0.35">
      <c r="A12420" t="s">
        <v>12419</v>
      </c>
    </row>
    <row r="12421" spans="1:1" x14ac:dyDescent="0.35">
      <c r="A12421" t="s">
        <v>12420</v>
      </c>
    </row>
    <row r="12422" spans="1:1" x14ac:dyDescent="0.35">
      <c r="A12422" t="s">
        <v>12421</v>
      </c>
    </row>
    <row r="12423" spans="1:1" x14ac:dyDescent="0.35">
      <c r="A12423" t="s">
        <v>12422</v>
      </c>
    </row>
    <row r="12424" spans="1:1" x14ac:dyDescent="0.35">
      <c r="A12424" t="s">
        <v>12423</v>
      </c>
    </row>
    <row r="12425" spans="1:1" x14ac:dyDescent="0.35">
      <c r="A12425" t="s">
        <v>12424</v>
      </c>
    </row>
    <row r="12426" spans="1:1" x14ac:dyDescent="0.35">
      <c r="A12426" t="s">
        <v>12425</v>
      </c>
    </row>
    <row r="12427" spans="1:1" x14ac:dyDescent="0.35">
      <c r="A12427" t="s">
        <v>12426</v>
      </c>
    </row>
    <row r="12428" spans="1:1" x14ac:dyDescent="0.35">
      <c r="A12428" t="s">
        <v>12427</v>
      </c>
    </row>
    <row r="12429" spans="1:1" x14ac:dyDescent="0.35">
      <c r="A12429" t="s">
        <v>12428</v>
      </c>
    </row>
    <row r="12430" spans="1:1" x14ac:dyDescent="0.35">
      <c r="A12430" t="s">
        <v>12429</v>
      </c>
    </row>
    <row r="12431" spans="1:1" x14ac:dyDescent="0.35">
      <c r="A12431" t="s">
        <v>12430</v>
      </c>
    </row>
    <row r="12432" spans="1:1" x14ac:dyDescent="0.35">
      <c r="A12432" t="s">
        <v>12431</v>
      </c>
    </row>
    <row r="12433" spans="1:1" x14ac:dyDescent="0.35">
      <c r="A12433" t="s">
        <v>12432</v>
      </c>
    </row>
    <row r="12434" spans="1:1" x14ac:dyDescent="0.35">
      <c r="A12434" t="s">
        <v>12433</v>
      </c>
    </row>
    <row r="12435" spans="1:1" x14ac:dyDescent="0.35">
      <c r="A12435" t="s">
        <v>12434</v>
      </c>
    </row>
    <row r="12436" spans="1:1" x14ac:dyDescent="0.35">
      <c r="A12436" t="s">
        <v>12435</v>
      </c>
    </row>
    <row r="12437" spans="1:1" x14ac:dyDescent="0.35">
      <c r="A12437" t="s">
        <v>12436</v>
      </c>
    </row>
    <row r="12438" spans="1:1" x14ac:dyDescent="0.35">
      <c r="A12438" t="s">
        <v>12437</v>
      </c>
    </row>
    <row r="12439" spans="1:1" x14ac:dyDescent="0.35">
      <c r="A12439" t="s">
        <v>12438</v>
      </c>
    </row>
    <row r="12440" spans="1:1" x14ac:dyDescent="0.35">
      <c r="A12440" t="s">
        <v>12439</v>
      </c>
    </row>
    <row r="12441" spans="1:1" x14ac:dyDescent="0.35">
      <c r="A12441" t="s">
        <v>12440</v>
      </c>
    </row>
    <row r="12442" spans="1:1" x14ac:dyDescent="0.35">
      <c r="A12442" t="s">
        <v>12441</v>
      </c>
    </row>
    <row r="12443" spans="1:1" x14ac:dyDescent="0.35">
      <c r="A12443" t="s">
        <v>12442</v>
      </c>
    </row>
    <row r="12444" spans="1:1" x14ac:dyDescent="0.35">
      <c r="A12444" t="s">
        <v>12443</v>
      </c>
    </row>
    <row r="12445" spans="1:1" x14ac:dyDescent="0.35">
      <c r="A12445" t="s">
        <v>12444</v>
      </c>
    </row>
    <row r="12446" spans="1:1" x14ac:dyDescent="0.35">
      <c r="A12446" t="s">
        <v>12445</v>
      </c>
    </row>
    <row r="12447" spans="1:1" x14ac:dyDescent="0.35">
      <c r="A12447" t="s">
        <v>12446</v>
      </c>
    </row>
    <row r="12448" spans="1:1" x14ac:dyDescent="0.35">
      <c r="A12448" t="s">
        <v>12447</v>
      </c>
    </row>
    <row r="12449" spans="1:1" x14ac:dyDescent="0.35">
      <c r="A12449" t="s">
        <v>12448</v>
      </c>
    </row>
    <row r="12450" spans="1:1" x14ac:dyDescent="0.35">
      <c r="A12450" t="s">
        <v>12449</v>
      </c>
    </row>
    <row r="12451" spans="1:1" x14ac:dyDescent="0.35">
      <c r="A12451" t="s">
        <v>12450</v>
      </c>
    </row>
    <row r="12452" spans="1:1" x14ac:dyDescent="0.35">
      <c r="A12452" t="s">
        <v>12451</v>
      </c>
    </row>
    <row r="12453" spans="1:1" x14ac:dyDescent="0.35">
      <c r="A12453" t="s">
        <v>12452</v>
      </c>
    </row>
    <row r="12454" spans="1:1" x14ac:dyDescent="0.35">
      <c r="A12454" t="s">
        <v>12453</v>
      </c>
    </row>
    <row r="12455" spans="1:1" x14ac:dyDescent="0.35">
      <c r="A12455" t="s">
        <v>12454</v>
      </c>
    </row>
    <row r="12456" spans="1:1" x14ac:dyDescent="0.35">
      <c r="A12456" t="s">
        <v>12455</v>
      </c>
    </row>
    <row r="12457" spans="1:1" x14ac:dyDescent="0.35">
      <c r="A12457" t="s">
        <v>12456</v>
      </c>
    </row>
    <row r="12458" spans="1:1" x14ac:dyDescent="0.35">
      <c r="A12458" t="s">
        <v>12457</v>
      </c>
    </row>
    <row r="12459" spans="1:1" x14ac:dyDescent="0.35">
      <c r="A12459" t="s">
        <v>12458</v>
      </c>
    </row>
    <row r="12460" spans="1:1" x14ac:dyDescent="0.35">
      <c r="A12460" t="s">
        <v>12459</v>
      </c>
    </row>
    <row r="12461" spans="1:1" x14ac:dyDescent="0.35">
      <c r="A12461" t="s">
        <v>12460</v>
      </c>
    </row>
    <row r="12462" spans="1:1" x14ac:dyDescent="0.35">
      <c r="A12462" t="s">
        <v>12461</v>
      </c>
    </row>
    <row r="12463" spans="1:1" x14ac:dyDescent="0.35">
      <c r="A12463" t="s">
        <v>12462</v>
      </c>
    </row>
    <row r="12464" spans="1:1" x14ac:dyDescent="0.35">
      <c r="A12464" t="s">
        <v>12463</v>
      </c>
    </row>
    <row r="12465" spans="1:1" x14ac:dyDescent="0.35">
      <c r="A12465" t="s">
        <v>12464</v>
      </c>
    </row>
    <row r="12466" spans="1:1" x14ac:dyDescent="0.35">
      <c r="A12466" t="s">
        <v>12465</v>
      </c>
    </row>
    <row r="12467" spans="1:1" x14ac:dyDescent="0.35">
      <c r="A12467" t="s">
        <v>12466</v>
      </c>
    </row>
    <row r="12468" spans="1:1" x14ac:dyDescent="0.35">
      <c r="A12468" t="s">
        <v>12467</v>
      </c>
    </row>
    <row r="12469" spans="1:1" x14ac:dyDescent="0.35">
      <c r="A12469" t="s">
        <v>12468</v>
      </c>
    </row>
    <row r="12470" spans="1:1" x14ac:dyDescent="0.35">
      <c r="A12470" t="s">
        <v>12469</v>
      </c>
    </row>
    <row r="12471" spans="1:1" x14ac:dyDescent="0.35">
      <c r="A12471" t="s">
        <v>12470</v>
      </c>
    </row>
    <row r="12472" spans="1:1" x14ac:dyDescent="0.35">
      <c r="A12472" t="s">
        <v>12471</v>
      </c>
    </row>
    <row r="12473" spans="1:1" x14ac:dyDescent="0.35">
      <c r="A12473" t="s">
        <v>12472</v>
      </c>
    </row>
    <row r="12474" spans="1:1" x14ac:dyDescent="0.35">
      <c r="A12474" t="s">
        <v>12473</v>
      </c>
    </row>
    <row r="12475" spans="1:1" x14ac:dyDescent="0.35">
      <c r="A12475" t="s">
        <v>12474</v>
      </c>
    </row>
    <row r="12476" spans="1:1" x14ac:dyDescent="0.35">
      <c r="A12476" t="s">
        <v>12475</v>
      </c>
    </row>
    <row r="12477" spans="1:1" x14ac:dyDescent="0.35">
      <c r="A12477" t="s">
        <v>12476</v>
      </c>
    </row>
    <row r="12478" spans="1:1" x14ac:dyDescent="0.35">
      <c r="A12478" t="s">
        <v>12477</v>
      </c>
    </row>
    <row r="12479" spans="1:1" x14ac:dyDescent="0.35">
      <c r="A12479" t="s">
        <v>12478</v>
      </c>
    </row>
    <row r="12480" spans="1:1" x14ac:dyDescent="0.35">
      <c r="A12480" t="s">
        <v>12479</v>
      </c>
    </row>
    <row r="12481" spans="1:1" x14ac:dyDescent="0.35">
      <c r="A12481" t="s">
        <v>12480</v>
      </c>
    </row>
    <row r="12482" spans="1:1" x14ac:dyDescent="0.35">
      <c r="A12482" t="s">
        <v>12481</v>
      </c>
    </row>
    <row r="12483" spans="1:1" x14ac:dyDescent="0.35">
      <c r="A12483" t="s">
        <v>12482</v>
      </c>
    </row>
    <row r="12484" spans="1:1" x14ac:dyDescent="0.35">
      <c r="A12484" t="s">
        <v>12483</v>
      </c>
    </row>
    <row r="12485" spans="1:1" x14ac:dyDescent="0.35">
      <c r="A12485" t="s">
        <v>12484</v>
      </c>
    </row>
    <row r="12486" spans="1:1" x14ac:dyDescent="0.35">
      <c r="A12486" t="s">
        <v>12485</v>
      </c>
    </row>
    <row r="12487" spans="1:1" x14ac:dyDescent="0.35">
      <c r="A12487" t="s">
        <v>12486</v>
      </c>
    </row>
    <row r="12488" spans="1:1" x14ac:dyDescent="0.35">
      <c r="A12488" t="s">
        <v>12487</v>
      </c>
    </row>
    <row r="12489" spans="1:1" x14ac:dyDescent="0.35">
      <c r="A12489" t="s">
        <v>12488</v>
      </c>
    </row>
    <row r="12490" spans="1:1" x14ac:dyDescent="0.35">
      <c r="A12490" t="s">
        <v>12489</v>
      </c>
    </row>
    <row r="12491" spans="1:1" x14ac:dyDescent="0.35">
      <c r="A12491" t="s">
        <v>12490</v>
      </c>
    </row>
    <row r="12492" spans="1:1" x14ac:dyDescent="0.35">
      <c r="A12492" t="s">
        <v>12491</v>
      </c>
    </row>
    <row r="12493" spans="1:1" x14ac:dyDescent="0.35">
      <c r="A12493" t="s">
        <v>12492</v>
      </c>
    </row>
    <row r="12494" spans="1:1" x14ac:dyDescent="0.35">
      <c r="A12494" t="s">
        <v>12493</v>
      </c>
    </row>
    <row r="12495" spans="1:1" x14ac:dyDescent="0.35">
      <c r="A12495" t="s">
        <v>12494</v>
      </c>
    </row>
    <row r="12496" spans="1:1" x14ac:dyDescent="0.35">
      <c r="A12496" t="s">
        <v>12495</v>
      </c>
    </row>
    <row r="12497" spans="1:1" x14ac:dyDescent="0.35">
      <c r="A12497" t="s">
        <v>12496</v>
      </c>
    </row>
    <row r="12498" spans="1:1" x14ac:dyDescent="0.35">
      <c r="A12498" t="s">
        <v>12497</v>
      </c>
    </row>
    <row r="12499" spans="1:1" x14ac:dyDescent="0.35">
      <c r="A12499" t="s">
        <v>12498</v>
      </c>
    </row>
    <row r="12500" spans="1:1" x14ac:dyDescent="0.35">
      <c r="A12500" t="s">
        <v>12499</v>
      </c>
    </row>
    <row r="12501" spans="1:1" x14ac:dyDescent="0.35">
      <c r="A12501" t="s">
        <v>12500</v>
      </c>
    </row>
    <row r="12502" spans="1:1" x14ac:dyDescent="0.35">
      <c r="A12502" t="s">
        <v>12501</v>
      </c>
    </row>
    <row r="12503" spans="1:1" x14ac:dyDescent="0.35">
      <c r="A12503" t="s">
        <v>12502</v>
      </c>
    </row>
    <row r="12504" spans="1:1" x14ac:dyDescent="0.35">
      <c r="A12504" t="s">
        <v>12503</v>
      </c>
    </row>
    <row r="12505" spans="1:1" x14ac:dyDescent="0.35">
      <c r="A12505" t="s">
        <v>12504</v>
      </c>
    </row>
    <row r="12506" spans="1:1" x14ac:dyDescent="0.35">
      <c r="A12506" t="s">
        <v>12505</v>
      </c>
    </row>
    <row r="12507" spans="1:1" x14ac:dyDescent="0.35">
      <c r="A12507" t="s">
        <v>12506</v>
      </c>
    </row>
    <row r="12508" spans="1:1" x14ac:dyDescent="0.35">
      <c r="A12508" t="s">
        <v>12507</v>
      </c>
    </row>
    <row r="12509" spans="1:1" x14ac:dyDescent="0.35">
      <c r="A12509" t="s">
        <v>12508</v>
      </c>
    </row>
    <row r="12510" spans="1:1" x14ac:dyDescent="0.35">
      <c r="A12510" t="s">
        <v>12509</v>
      </c>
    </row>
    <row r="12511" spans="1:1" x14ac:dyDescent="0.35">
      <c r="A12511" t="s">
        <v>12510</v>
      </c>
    </row>
    <row r="12512" spans="1:1" x14ac:dyDescent="0.35">
      <c r="A12512" t="s">
        <v>12511</v>
      </c>
    </row>
    <row r="12513" spans="1:1" x14ac:dyDescent="0.35">
      <c r="A12513" t="s">
        <v>12512</v>
      </c>
    </row>
    <row r="12514" spans="1:1" x14ac:dyDescent="0.35">
      <c r="A12514" t="s">
        <v>12513</v>
      </c>
    </row>
    <row r="12515" spans="1:1" x14ac:dyDescent="0.35">
      <c r="A12515" t="s">
        <v>12514</v>
      </c>
    </row>
    <row r="12516" spans="1:1" x14ac:dyDescent="0.35">
      <c r="A12516" t="s">
        <v>12515</v>
      </c>
    </row>
    <row r="12517" spans="1:1" x14ac:dyDescent="0.35">
      <c r="A12517" t="s">
        <v>12516</v>
      </c>
    </row>
    <row r="12518" spans="1:1" x14ac:dyDescent="0.35">
      <c r="A12518" t="s">
        <v>12517</v>
      </c>
    </row>
    <row r="12519" spans="1:1" x14ac:dyDescent="0.35">
      <c r="A12519" t="s">
        <v>12518</v>
      </c>
    </row>
    <row r="12520" spans="1:1" x14ac:dyDescent="0.35">
      <c r="A12520" t="s">
        <v>12519</v>
      </c>
    </row>
    <row r="12521" spans="1:1" x14ac:dyDescent="0.35">
      <c r="A12521" t="s">
        <v>12520</v>
      </c>
    </row>
    <row r="12522" spans="1:1" x14ac:dyDescent="0.35">
      <c r="A12522" t="s">
        <v>12521</v>
      </c>
    </row>
    <row r="12523" spans="1:1" x14ac:dyDescent="0.35">
      <c r="A12523" t="s">
        <v>12522</v>
      </c>
    </row>
    <row r="12524" spans="1:1" x14ac:dyDescent="0.35">
      <c r="A12524" t="s">
        <v>12523</v>
      </c>
    </row>
    <row r="12525" spans="1:1" x14ac:dyDescent="0.35">
      <c r="A12525" t="s">
        <v>12524</v>
      </c>
    </row>
    <row r="12526" spans="1:1" x14ac:dyDescent="0.35">
      <c r="A12526" t="s">
        <v>12525</v>
      </c>
    </row>
    <row r="12527" spans="1:1" x14ac:dyDescent="0.35">
      <c r="A12527" t="s">
        <v>12526</v>
      </c>
    </row>
    <row r="12528" spans="1:1" x14ac:dyDescent="0.35">
      <c r="A12528" t="s">
        <v>12527</v>
      </c>
    </row>
    <row r="12529" spans="1:1" x14ac:dyDescent="0.35">
      <c r="A12529" t="s">
        <v>12528</v>
      </c>
    </row>
    <row r="12530" spans="1:1" x14ac:dyDescent="0.35">
      <c r="A12530" t="s">
        <v>12529</v>
      </c>
    </row>
    <row r="12531" spans="1:1" x14ac:dyDescent="0.35">
      <c r="A12531" t="s">
        <v>12530</v>
      </c>
    </row>
    <row r="12532" spans="1:1" x14ac:dyDescent="0.35">
      <c r="A12532" t="s">
        <v>12531</v>
      </c>
    </row>
    <row r="12533" spans="1:1" x14ac:dyDescent="0.35">
      <c r="A12533" t="s">
        <v>12532</v>
      </c>
    </row>
    <row r="12534" spans="1:1" x14ac:dyDescent="0.35">
      <c r="A12534" t="s">
        <v>12533</v>
      </c>
    </row>
    <row r="12535" spans="1:1" x14ac:dyDescent="0.35">
      <c r="A12535" t="s">
        <v>12534</v>
      </c>
    </row>
    <row r="12536" spans="1:1" x14ac:dyDescent="0.35">
      <c r="A12536" t="s">
        <v>12535</v>
      </c>
    </row>
    <row r="12537" spans="1:1" x14ac:dyDescent="0.35">
      <c r="A12537" t="s">
        <v>12536</v>
      </c>
    </row>
    <row r="12538" spans="1:1" x14ac:dyDescent="0.35">
      <c r="A12538" t="s">
        <v>12537</v>
      </c>
    </row>
    <row r="12539" spans="1:1" x14ac:dyDescent="0.35">
      <c r="A12539" t="s">
        <v>12538</v>
      </c>
    </row>
    <row r="12540" spans="1:1" x14ac:dyDescent="0.35">
      <c r="A12540" t="s">
        <v>12539</v>
      </c>
    </row>
    <row r="12541" spans="1:1" x14ac:dyDescent="0.35">
      <c r="A12541" t="s">
        <v>12540</v>
      </c>
    </row>
    <row r="12542" spans="1:1" x14ac:dyDescent="0.35">
      <c r="A12542" t="s">
        <v>12541</v>
      </c>
    </row>
    <row r="12543" spans="1:1" x14ac:dyDescent="0.35">
      <c r="A12543" t="s">
        <v>12542</v>
      </c>
    </row>
    <row r="12544" spans="1:1" x14ac:dyDescent="0.35">
      <c r="A12544" t="s">
        <v>12543</v>
      </c>
    </row>
    <row r="12545" spans="1:1" x14ac:dyDescent="0.35">
      <c r="A12545" t="s">
        <v>12544</v>
      </c>
    </row>
    <row r="12546" spans="1:1" x14ac:dyDescent="0.35">
      <c r="A12546" t="s">
        <v>12545</v>
      </c>
    </row>
    <row r="12547" spans="1:1" x14ac:dyDescent="0.35">
      <c r="A12547" t="s">
        <v>12546</v>
      </c>
    </row>
    <row r="12548" spans="1:1" x14ac:dyDescent="0.35">
      <c r="A12548" t="s">
        <v>12547</v>
      </c>
    </row>
    <row r="12549" spans="1:1" x14ac:dyDescent="0.35">
      <c r="A12549" t="s">
        <v>12548</v>
      </c>
    </row>
    <row r="12550" spans="1:1" x14ac:dyDescent="0.35">
      <c r="A12550" t="s">
        <v>12549</v>
      </c>
    </row>
    <row r="12551" spans="1:1" x14ac:dyDescent="0.35">
      <c r="A12551" t="s">
        <v>12550</v>
      </c>
    </row>
    <row r="12552" spans="1:1" x14ac:dyDescent="0.35">
      <c r="A12552" t="s">
        <v>12551</v>
      </c>
    </row>
    <row r="12553" spans="1:1" x14ac:dyDescent="0.35">
      <c r="A12553" t="s">
        <v>12552</v>
      </c>
    </row>
    <row r="12554" spans="1:1" x14ac:dyDescent="0.35">
      <c r="A12554" t="s">
        <v>12553</v>
      </c>
    </row>
    <row r="12555" spans="1:1" x14ac:dyDescent="0.35">
      <c r="A12555" t="s">
        <v>12554</v>
      </c>
    </row>
    <row r="12556" spans="1:1" x14ac:dyDescent="0.35">
      <c r="A12556" t="s">
        <v>12555</v>
      </c>
    </row>
    <row r="12557" spans="1:1" x14ac:dyDescent="0.35">
      <c r="A12557" t="s">
        <v>12556</v>
      </c>
    </row>
    <row r="12558" spans="1:1" x14ac:dyDescent="0.35">
      <c r="A12558" t="s">
        <v>12557</v>
      </c>
    </row>
    <row r="12559" spans="1:1" x14ac:dyDescent="0.35">
      <c r="A12559" t="s">
        <v>12558</v>
      </c>
    </row>
    <row r="12560" spans="1:1" x14ac:dyDescent="0.35">
      <c r="A12560" t="s">
        <v>12559</v>
      </c>
    </row>
    <row r="12561" spans="1:1" x14ac:dyDescent="0.35">
      <c r="A12561" t="s">
        <v>12560</v>
      </c>
    </row>
    <row r="12562" spans="1:1" x14ac:dyDescent="0.35">
      <c r="A12562" t="s">
        <v>12561</v>
      </c>
    </row>
    <row r="12563" spans="1:1" x14ac:dyDescent="0.35">
      <c r="A12563" t="s">
        <v>12562</v>
      </c>
    </row>
    <row r="12564" spans="1:1" x14ac:dyDescent="0.35">
      <c r="A12564" t="s">
        <v>12563</v>
      </c>
    </row>
    <row r="12565" spans="1:1" x14ac:dyDescent="0.35">
      <c r="A12565" t="s">
        <v>12564</v>
      </c>
    </row>
    <row r="12566" spans="1:1" x14ac:dyDescent="0.35">
      <c r="A12566" t="s">
        <v>12565</v>
      </c>
    </row>
    <row r="12567" spans="1:1" x14ac:dyDescent="0.35">
      <c r="A12567" t="s">
        <v>12566</v>
      </c>
    </row>
    <row r="12568" spans="1:1" x14ac:dyDescent="0.35">
      <c r="A12568" t="s">
        <v>12567</v>
      </c>
    </row>
    <row r="12569" spans="1:1" x14ac:dyDescent="0.35">
      <c r="A12569" t="s">
        <v>12568</v>
      </c>
    </row>
    <row r="12570" spans="1:1" x14ac:dyDescent="0.35">
      <c r="A12570" t="s">
        <v>12569</v>
      </c>
    </row>
    <row r="12571" spans="1:1" x14ac:dyDescent="0.35">
      <c r="A12571" t="s">
        <v>12570</v>
      </c>
    </row>
    <row r="12572" spans="1:1" x14ac:dyDescent="0.35">
      <c r="A12572" t="s">
        <v>12571</v>
      </c>
    </row>
    <row r="12573" spans="1:1" x14ac:dyDescent="0.35">
      <c r="A12573" t="s">
        <v>12572</v>
      </c>
    </row>
    <row r="12574" spans="1:1" x14ac:dyDescent="0.35">
      <c r="A12574" t="s">
        <v>12573</v>
      </c>
    </row>
    <row r="12575" spans="1:1" x14ac:dyDescent="0.35">
      <c r="A12575" t="s">
        <v>12574</v>
      </c>
    </row>
    <row r="12576" spans="1:1" x14ac:dyDescent="0.35">
      <c r="A12576" t="s">
        <v>12575</v>
      </c>
    </row>
    <row r="12577" spans="1:1" x14ac:dyDescent="0.35">
      <c r="A12577" t="s">
        <v>12576</v>
      </c>
    </row>
    <row r="12578" spans="1:1" x14ac:dyDescent="0.35">
      <c r="A12578" t="s">
        <v>12577</v>
      </c>
    </row>
    <row r="12579" spans="1:1" x14ac:dyDescent="0.35">
      <c r="A12579" t="s">
        <v>12578</v>
      </c>
    </row>
    <row r="12580" spans="1:1" x14ac:dyDescent="0.35">
      <c r="A12580" t="s">
        <v>12579</v>
      </c>
    </row>
    <row r="12581" spans="1:1" x14ac:dyDescent="0.35">
      <c r="A12581" t="s">
        <v>12580</v>
      </c>
    </row>
    <row r="12582" spans="1:1" x14ac:dyDescent="0.35">
      <c r="A12582" t="s">
        <v>12581</v>
      </c>
    </row>
    <row r="12583" spans="1:1" x14ac:dyDescent="0.35">
      <c r="A12583" t="s">
        <v>12582</v>
      </c>
    </row>
    <row r="12584" spans="1:1" x14ac:dyDescent="0.35">
      <c r="A12584" t="s">
        <v>12583</v>
      </c>
    </row>
    <row r="12585" spans="1:1" x14ac:dyDescent="0.35">
      <c r="A12585" t="s">
        <v>12584</v>
      </c>
    </row>
    <row r="12586" spans="1:1" x14ac:dyDescent="0.35">
      <c r="A12586" t="s">
        <v>12585</v>
      </c>
    </row>
    <row r="12587" spans="1:1" x14ac:dyDescent="0.35">
      <c r="A12587" t="s">
        <v>12586</v>
      </c>
    </row>
    <row r="12588" spans="1:1" x14ac:dyDescent="0.35">
      <c r="A12588" t="s">
        <v>12587</v>
      </c>
    </row>
    <row r="12589" spans="1:1" x14ac:dyDescent="0.35">
      <c r="A12589" t="s">
        <v>12588</v>
      </c>
    </row>
    <row r="12590" spans="1:1" x14ac:dyDescent="0.35">
      <c r="A12590" t="s">
        <v>12589</v>
      </c>
    </row>
    <row r="12591" spans="1:1" x14ac:dyDescent="0.35">
      <c r="A12591" t="s">
        <v>12590</v>
      </c>
    </row>
    <row r="12592" spans="1:1" x14ac:dyDescent="0.35">
      <c r="A12592" t="s">
        <v>12591</v>
      </c>
    </row>
    <row r="12593" spans="1:1" x14ac:dyDescent="0.35">
      <c r="A12593" t="s">
        <v>12592</v>
      </c>
    </row>
    <row r="12594" spans="1:1" x14ac:dyDescent="0.35">
      <c r="A12594" t="s">
        <v>12593</v>
      </c>
    </row>
    <row r="12595" spans="1:1" x14ac:dyDescent="0.35">
      <c r="A12595" t="s">
        <v>12594</v>
      </c>
    </row>
    <row r="12596" spans="1:1" x14ac:dyDescent="0.35">
      <c r="A12596" t="s">
        <v>12595</v>
      </c>
    </row>
    <row r="12597" spans="1:1" x14ac:dyDescent="0.35">
      <c r="A12597" t="s">
        <v>12596</v>
      </c>
    </row>
    <row r="12598" spans="1:1" x14ac:dyDescent="0.35">
      <c r="A12598" t="s">
        <v>12597</v>
      </c>
    </row>
    <row r="12599" spans="1:1" x14ac:dyDescent="0.35">
      <c r="A12599" t="s">
        <v>12598</v>
      </c>
    </row>
    <row r="12600" spans="1:1" x14ac:dyDescent="0.35">
      <c r="A12600" t="s">
        <v>12599</v>
      </c>
    </row>
    <row r="12601" spans="1:1" x14ac:dyDescent="0.35">
      <c r="A12601" t="s">
        <v>12600</v>
      </c>
    </row>
    <row r="12602" spans="1:1" x14ac:dyDescent="0.35">
      <c r="A12602" t="s">
        <v>12601</v>
      </c>
    </row>
    <row r="12603" spans="1:1" x14ac:dyDescent="0.35">
      <c r="A12603" t="s">
        <v>12602</v>
      </c>
    </row>
    <row r="12604" spans="1:1" x14ac:dyDescent="0.35">
      <c r="A12604" t="s">
        <v>12603</v>
      </c>
    </row>
    <row r="12605" spans="1:1" x14ac:dyDescent="0.35">
      <c r="A12605" t="s">
        <v>12604</v>
      </c>
    </row>
    <row r="12606" spans="1:1" x14ac:dyDescent="0.35">
      <c r="A12606" t="s">
        <v>12605</v>
      </c>
    </row>
    <row r="12607" spans="1:1" x14ac:dyDescent="0.35">
      <c r="A12607" t="s">
        <v>12606</v>
      </c>
    </row>
    <row r="12608" spans="1:1" x14ac:dyDescent="0.35">
      <c r="A12608" t="s">
        <v>12607</v>
      </c>
    </row>
    <row r="12609" spans="1:1" x14ac:dyDescent="0.35">
      <c r="A12609" t="s">
        <v>12608</v>
      </c>
    </row>
    <row r="12610" spans="1:1" x14ac:dyDescent="0.35">
      <c r="A12610" t="s">
        <v>12609</v>
      </c>
    </row>
    <row r="12611" spans="1:1" x14ac:dyDescent="0.35">
      <c r="A12611" t="s">
        <v>12610</v>
      </c>
    </row>
    <row r="12612" spans="1:1" x14ac:dyDescent="0.35">
      <c r="A12612" t="s">
        <v>12611</v>
      </c>
    </row>
    <row r="12613" spans="1:1" x14ac:dyDescent="0.35">
      <c r="A12613" t="s">
        <v>12612</v>
      </c>
    </row>
    <row r="12614" spans="1:1" x14ac:dyDescent="0.35">
      <c r="A12614" t="s">
        <v>12613</v>
      </c>
    </row>
    <row r="12615" spans="1:1" x14ac:dyDescent="0.35">
      <c r="A12615" t="s">
        <v>12614</v>
      </c>
    </row>
    <row r="12616" spans="1:1" x14ac:dyDescent="0.35">
      <c r="A12616" t="s">
        <v>12615</v>
      </c>
    </row>
    <row r="12617" spans="1:1" x14ac:dyDescent="0.35">
      <c r="A12617" t="s">
        <v>12616</v>
      </c>
    </row>
    <row r="12618" spans="1:1" x14ac:dyDescent="0.35">
      <c r="A12618" t="s">
        <v>12617</v>
      </c>
    </row>
    <row r="12619" spans="1:1" x14ac:dyDescent="0.35">
      <c r="A12619" t="s">
        <v>12618</v>
      </c>
    </row>
    <row r="12620" spans="1:1" x14ac:dyDescent="0.35">
      <c r="A12620" t="s">
        <v>12619</v>
      </c>
    </row>
    <row r="12621" spans="1:1" x14ac:dyDescent="0.35">
      <c r="A12621" t="s">
        <v>12620</v>
      </c>
    </row>
    <row r="12622" spans="1:1" x14ac:dyDescent="0.35">
      <c r="A12622" t="s">
        <v>12621</v>
      </c>
    </row>
    <row r="12623" spans="1:1" x14ac:dyDescent="0.35">
      <c r="A12623" t="s">
        <v>12622</v>
      </c>
    </row>
    <row r="12624" spans="1:1" x14ac:dyDescent="0.35">
      <c r="A12624" t="s">
        <v>12623</v>
      </c>
    </row>
    <row r="12625" spans="1:1" x14ac:dyDescent="0.35">
      <c r="A12625" t="s">
        <v>12624</v>
      </c>
    </row>
    <row r="12626" spans="1:1" x14ac:dyDescent="0.35">
      <c r="A12626" t="s">
        <v>12625</v>
      </c>
    </row>
    <row r="12627" spans="1:1" x14ac:dyDescent="0.35">
      <c r="A12627" t="s">
        <v>12626</v>
      </c>
    </row>
    <row r="12628" spans="1:1" x14ac:dyDescent="0.35">
      <c r="A12628" t="s">
        <v>12627</v>
      </c>
    </row>
    <row r="12629" spans="1:1" x14ac:dyDescent="0.35">
      <c r="A12629" t="s">
        <v>12628</v>
      </c>
    </row>
    <row r="12630" spans="1:1" x14ac:dyDescent="0.35">
      <c r="A12630" t="s">
        <v>12629</v>
      </c>
    </row>
    <row r="12631" spans="1:1" x14ac:dyDescent="0.35">
      <c r="A12631" t="s">
        <v>12630</v>
      </c>
    </row>
    <row r="12632" spans="1:1" x14ac:dyDescent="0.35">
      <c r="A12632" t="s">
        <v>12631</v>
      </c>
    </row>
    <row r="12633" spans="1:1" x14ac:dyDescent="0.35">
      <c r="A12633" t="s">
        <v>12632</v>
      </c>
    </row>
    <row r="12634" spans="1:1" x14ac:dyDescent="0.35">
      <c r="A12634" t="s">
        <v>12633</v>
      </c>
    </row>
    <row r="12635" spans="1:1" x14ac:dyDescent="0.35">
      <c r="A12635" t="s">
        <v>12634</v>
      </c>
    </row>
    <row r="12636" spans="1:1" x14ac:dyDescent="0.35">
      <c r="A12636" t="s">
        <v>12635</v>
      </c>
    </row>
    <row r="12637" spans="1:1" x14ac:dyDescent="0.35">
      <c r="A12637" t="s">
        <v>12636</v>
      </c>
    </row>
    <row r="12638" spans="1:1" x14ac:dyDescent="0.35">
      <c r="A12638" t="s">
        <v>12637</v>
      </c>
    </row>
    <row r="12639" spans="1:1" x14ac:dyDescent="0.35">
      <c r="A12639" t="s">
        <v>12638</v>
      </c>
    </row>
    <row r="12640" spans="1:1" x14ac:dyDescent="0.35">
      <c r="A12640" t="s">
        <v>12639</v>
      </c>
    </row>
    <row r="12641" spans="1:1" x14ac:dyDescent="0.35">
      <c r="A12641" t="s">
        <v>12640</v>
      </c>
    </row>
    <row r="12642" spans="1:1" x14ac:dyDescent="0.35">
      <c r="A12642" t="s">
        <v>12641</v>
      </c>
    </row>
    <row r="12643" spans="1:1" x14ac:dyDescent="0.35">
      <c r="A12643" t="s">
        <v>12642</v>
      </c>
    </row>
    <row r="12644" spans="1:1" x14ac:dyDescent="0.35">
      <c r="A12644" t="s">
        <v>12643</v>
      </c>
    </row>
    <row r="12645" spans="1:1" x14ac:dyDescent="0.35">
      <c r="A12645" t="s">
        <v>12644</v>
      </c>
    </row>
    <row r="12646" spans="1:1" x14ac:dyDescent="0.35">
      <c r="A12646" t="s">
        <v>12645</v>
      </c>
    </row>
    <row r="12647" spans="1:1" x14ac:dyDescent="0.35">
      <c r="A12647" t="s">
        <v>12646</v>
      </c>
    </row>
    <row r="12648" spans="1:1" x14ac:dyDescent="0.35">
      <c r="A12648" t="s">
        <v>12647</v>
      </c>
    </row>
    <row r="12649" spans="1:1" x14ac:dyDescent="0.35">
      <c r="A12649" t="s">
        <v>12648</v>
      </c>
    </row>
    <row r="12650" spans="1:1" x14ac:dyDescent="0.35">
      <c r="A12650" t="s">
        <v>12649</v>
      </c>
    </row>
    <row r="12651" spans="1:1" x14ac:dyDescent="0.35">
      <c r="A12651" t="s">
        <v>12650</v>
      </c>
    </row>
    <row r="12652" spans="1:1" x14ac:dyDescent="0.35">
      <c r="A12652" t="s">
        <v>12651</v>
      </c>
    </row>
    <row r="12653" spans="1:1" x14ac:dyDescent="0.35">
      <c r="A12653" t="s">
        <v>12652</v>
      </c>
    </row>
    <row r="12654" spans="1:1" x14ac:dyDescent="0.35">
      <c r="A12654" t="s">
        <v>12653</v>
      </c>
    </row>
    <row r="12655" spans="1:1" x14ac:dyDescent="0.35">
      <c r="A12655" t="s">
        <v>12654</v>
      </c>
    </row>
    <row r="12656" spans="1:1" x14ac:dyDescent="0.35">
      <c r="A12656" t="s">
        <v>12655</v>
      </c>
    </row>
    <row r="12657" spans="1:1" x14ac:dyDescent="0.35">
      <c r="A12657" t="s">
        <v>12656</v>
      </c>
    </row>
    <row r="12658" spans="1:1" x14ac:dyDescent="0.35">
      <c r="A12658" t="s">
        <v>12657</v>
      </c>
    </row>
    <row r="12659" spans="1:1" x14ac:dyDescent="0.35">
      <c r="A12659" t="s">
        <v>12658</v>
      </c>
    </row>
    <row r="12660" spans="1:1" x14ac:dyDescent="0.35">
      <c r="A12660" t="s">
        <v>12659</v>
      </c>
    </row>
    <row r="12661" spans="1:1" x14ac:dyDescent="0.35">
      <c r="A12661" t="s">
        <v>12660</v>
      </c>
    </row>
    <row r="12662" spans="1:1" x14ac:dyDescent="0.35">
      <c r="A12662" t="s">
        <v>12661</v>
      </c>
    </row>
    <row r="12663" spans="1:1" x14ac:dyDescent="0.35">
      <c r="A12663" t="s">
        <v>12662</v>
      </c>
    </row>
    <row r="12664" spans="1:1" x14ac:dyDescent="0.35">
      <c r="A12664" t="s">
        <v>12663</v>
      </c>
    </row>
    <row r="12665" spans="1:1" x14ac:dyDescent="0.35">
      <c r="A12665" t="s">
        <v>12664</v>
      </c>
    </row>
    <row r="12666" spans="1:1" x14ac:dyDescent="0.35">
      <c r="A12666" t="s">
        <v>12665</v>
      </c>
    </row>
    <row r="12667" spans="1:1" x14ac:dyDescent="0.35">
      <c r="A12667" t="s">
        <v>12666</v>
      </c>
    </row>
    <row r="12668" spans="1:1" x14ac:dyDescent="0.35">
      <c r="A12668" t="s">
        <v>12667</v>
      </c>
    </row>
    <row r="12669" spans="1:1" x14ac:dyDescent="0.35">
      <c r="A12669" t="s">
        <v>12668</v>
      </c>
    </row>
    <row r="12670" spans="1:1" x14ac:dyDescent="0.35">
      <c r="A12670" t="s">
        <v>12669</v>
      </c>
    </row>
    <row r="12671" spans="1:1" x14ac:dyDescent="0.35">
      <c r="A12671" t="s">
        <v>12670</v>
      </c>
    </row>
    <row r="12672" spans="1:1" x14ac:dyDescent="0.35">
      <c r="A12672" t="s">
        <v>12671</v>
      </c>
    </row>
    <row r="12673" spans="1:1" x14ac:dyDescent="0.35">
      <c r="A12673" t="s">
        <v>12672</v>
      </c>
    </row>
    <row r="12674" spans="1:1" x14ac:dyDescent="0.35">
      <c r="A12674" t="s">
        <v>12673</v>
      </c>
    </row>
    <row r="12675" spans="1:1" x14ac:dyDescent="0.35">
      <c r="A12675" t="s">
        <v>12674</v>
      </c>
    </row>
    <row r="12676" spans="1:1" x14ac:dyDescent="0.35">
      <c r="A12676" t="s">
        <v>12675</v>
      </c>
    </row>
    <row r="12677" spans="1:1" x14ac:dyDescent="0.35">
      <c r="A12677" t="s">
        <v>12676</v>
      </c>
    </row>
    <row r="12678" spans="1:1" x14ac:dyDescent="0.35">
      <c r="A12678" t="s">
        <v>12677</v>
      </c>
    </row>
    <row r="12679" spans="1:1" x14ac:dyDescent="0.35">
      <c r="A12679" t="s">
        <v>12678</v>
      </c>
    </row>
    <row r="12680" spans="1:1" x14ac:dyDescent="0.35">
      <c r="A12680" t="s">
        <v>12679</v>
      </c>
    </row>
    <row r="12681" spans="1:1" x14ac:dyDescent="0.35">
      <c r="A12681" t="s">
        <v>12680</v>
      </c>
    </row>
    <row r="12682" spans="1:1" x14ac:dyDescent="0.35">
      <c r="A12682" t="s">
        <v>12681</v>
      </c>
    </row>
    <row r="12683" spans="1:1" x14ac:dyDescent="0.35">
      <c r="A12683" t="s">
        <v>12682</v>
      </c>
    </row>
    <row r="12684" spans="1:1" x14ac:dyDescent="0.35">
      <c r="A12684" t="s">
        <v>12683</v>
      </c>
    </row>
    <row r="12685" spans="1:1" x14ac:dyDescent="0.35">
      <c r="A12685" t="s">
        <v>12684</v>
      </c>
    </row>
    <row r="12686" spans="1:1" x14ac:dyDescent="0.35">
      <c r="A12686" t="s">
        <v>12685</v>
      </c>
    </row>
    <row r="12687" spans="1:1" x14ac:dyDescent="0.35">
      <c r="A12687" t="s">
        <v>12686</v>
      </c>
    </row>
    <row r="12688" spans="1:1" x14ac:dyDescent="0.35">
      <c r="A12688" t="s">
        <v>12687</v>
      </c>
    </row>
    <row r="12689" spans="1:1" x14ac:dyDescent="0.35">
      <c r="A12689" t="s">
        <v>12688</v>
      </c>
    </row>
    <row r="12690" spans="1:1" x14ac:dyDescent="0.35">
      <c r="A12690" t="s">
        <v>12689</v>
      </c>
    </row>
    <row r="12691" spans="1:1" x14ac:dyDescent="0.35">
      <c r="A12691" t="s">
        <v>12690</v>
      </c>
    </row>
    <row r="12692" spans="1:1" x14ac:dyDescent="0.35">
      <c r="A12692" t="s">
        <v>12691</v>
      </c>
    </row>
    <row r="12693" spans="1:1" x14ac:dyDescent="0.35">
      <c r="A12693" t="s">
        <v>12692</v>
      </c>
    </row>
    <row r="12694" spans="1:1" x14ac:dyDescent="0.35">
      <c r="A12694" t="s">
        <v>12693</v>
      </c>
    </row>
    <row r="12695" spans="1:1" x14ac:dyDescent="0.35">
      <c r="A12695" t="s">
        <v>12694</v>
      </c>
    </row>
    <row r="12696" spans="1:1" x14ac:dyDescent="0.35">
      <c r="A12696" t="s">
        <v>12695</v>
      </c>
    </row>
    <row r="12697" spans="1:1" x14ac:dyDescent="0.35">
      <c r="A12697" t="s">
        <v>12696</v>
      </c>
    </row>
    <row r="12698" spans="1:1" x14ac:dyDescent="0.35">
      <c r="A12698" t="s">
        <v>12697</v>
      </c>
    </row>
    <row r="12699" spans="1:1" x14ac:dyDescent="0.35">
      <c r="A12699" t="s">
        <v>12698</v>
      </c>
    </row>
    <row r="12700" spans="1:1" x14ac:dyDescent="0.35">
      <c r="A12700" t="s">
        <v>12699</v>
      </c>
    </row>
    <row r="12701" spans="1:1" x14ac:dyDescent="0.35">
      <c r="A12701" t="s">
        <v>12700</v>
      </c>
    </row>
    <row r="12702" spans="1:1" x14ac:dyDescent="0.35">
      <c r="A12702" t="s">
        <v>12701</v>
      </c>
    </row>
    <row r="12703" spans="1:1" x14ac:dyDescent="0.35">
      <c r="A12703" t="s">
        <v>12702</v>
      </c>
    </row>
    <row r="12704" spans="1:1" x14ac:dyDescent="0.35">
      <c r="A12704" t="s">
        <v>12703</v>
      </c>
    </row>
    <row r="12705" spans="1:1" x14ac:dyDescent="0.35">
      <c r="A12705" t="s">
        <v>12704</v>
      </c>
    </row>
    <row r="12706" spans="1:1" x14ac:dyDescent="0.35">
      <c r="A12706" t="s">
        <v>12705</v>
      </c>
    </row>
    <row r="12707" spans="1:1" x14ac:dyDescent="0.35">
      <c r="A12707" t="s">
        <v>12706</v>
      </c>
    </row>
    <row r="12708" spans="1:1" x14ac:dyDescent="0.35">
      <c r="A12708" t="s">
        <v>12707</v>
      </c>
    </row>
    <row r="12709" spans="1:1" x14ac:dyDescent="0.35">
      <c r="A12709" t="s">
        <v>12708</v>
      </c>
    </row>
    <row r="12710" spans="1:1" x14ac:dyDescent="0.35">
      <c r="A12710" t="s">
        <v>12709</v>
      </c>
    </row>
    <row r="12711" spans="1:1" x14ac:dyDescent="0.35">
      <c r="A12711" t="s">
        <v>12710</v>
      </c>
    </row>
    <row r="12712" spans="1:1" x14ac:dyDescent="0.35">
      <c r="A12712" t="s">
        <v>12711</v>
      </c>
    </row>
    <row r="12713" spans="1:1" x14ac:dyDescent="0.35">
      <c r="A12713" t="s">
        <v>12712</v>
      </c>
    </row>
    <row r="12714" spans="1:1" x14ac:dyDescent="0.35">
      <c r="A12714" t="s">
        <v>12713</v>
      </c>
    </row>
    <row r="12715" spans="1:1" x14ac:dyDescent="0.35">
      <c r="A12715" t="s">
        <v>12714</v>
      </c>
    </row>
    <row r="12716" spans="1:1" x14ac:dyDescent="0.35">
      <c r="A12716" t="s">
        <v>12715</v>
      </c>
    </row>
    <row r="12717" spans="1:1" x14ac:dyDescent="0.35">
      <c r="A12717" t="s">
        <v>12716</v>
      </c>
    </row>
    <row r="12718" spans="1:1" x14ac:dyDescent="0.35">
      <c r="A12718" t="s">
        <v>12717</v>
      </c>
    </row>
    <row r="12719" spans="1:1" x14ac:dyDescent="0.35">
      <c r="A12719" t="s">
        <v>12718</v>
      </c>
    </row>
    <row r="12720" spans="1:1" x14ac:dyDescent="0.35">
      <c r="A12720" t="s">
        <v>12719</v>
      </c>
    </row>
    <row r="12721" spans="1:1" x14ac:dyDescent="0.35">
      <c r="A12721" t="s">
        <v>12720</v>
      </c>
    </row>
    <row r="12722" spans="1:1" x14ac:dyDescent="0.35">
      <c r="A12722" t="s">
        <v>12721</v>
      </c>
    </row>
    <row r="12723" spans="1:1" x14ac:dyDescent="0.35">
      <c r="A12723" t="s">
        <v>12722</v>
      </c>
    </row>
    <row r="12724" spans="1:1" x14ac:dyDescent="0.35">
      <c r="A12724" t="s">
        <v>12723</v>
      </c>
    </row>
    <row r="12725" spans="1:1" x14ac:dyDescent="0.35">
      <c r="A12725" t="s">
        <v>12724</v>
      </c>
    </row>
    <row r="12726" spans="1:1" x14ac:dyDescent="0.35">
      <c r="A12726" t="s">
        <v>12725</v>
      </c>
    </row>
    <row r="12727" spans="1:1" x14ac:dyDescent="0.35">
      <c r="A12727" t="s">
        <v>12726</v>
      </c>
    </row>
    <row r="12728" spans="1:1" x14ac:dyDescent="0.35">
      <c r="A12728" t="s">
        <v>12727</v>
      </c>
    </row>
    <row r="12729" spans="1:1" x14ac:dyDescent="0.35">
      <c r="A12729" t="s">
        <v>12728</v>
      </c>
    </row>
    <row r="12730" spans="1:1" x14ac:dyDescent="0.35">
      <c r="A12730" t="s">
        <v>12729</v>
      </c>
    </row>
    <row r="12731" spans="1:1" x14ac:dyDescent="0.35">
      <c r="A12731" t="s">
        <v>12730</v>
      </c>
    </row>
    <row r="12732" spans="1:1" x14ac:dyDescent="0.35">
      <c r="A12732" t="s">
        <v>12731</v>
      </c>
    </row>
    <row r="12733" spans="1:1" x14ac:dyDescent="0.35">
      <c r="A12733" t="s">
        <v>12732</v>
      </c>
    </row>
    <row r="12734" spans="1:1" x14ac:dyDescent="0.35">
      <c r="A12734" t="s">
        <v>12733</v>
      </c>
    </row>
    <row r="12735" spans="1:1" x14ac:dyDescent="0.35">
      <c r="A12735" t="s">
        <v>12734</v>
      </c>
    </row>
    <row r="12736" spans="1:1" x14ac:dyDescent="0.35">
      <c r="A12736" t="s">
        <v>12735</v>
      </c>
    </row>
    <row r="12737" spans="1:1" x14ac:dyDescent="0.35">
      <c r="A12737" t="s">
        <v>12736</v>
      </c>
    </row>
    <row r="12738" spans="1:1" x14ac:dyDescent="0.35">
      <c r="A12738" t="s">
        <v>12737</v>
      </c>
    </row>
    <row r="12739" spans="1:1" x14ac:dyDescent="0.35">
      <c r="A12739" t="s">
        <v>12738</v>
      </c>
    </row>
    <row r="12740" spans="1:1" x14ac:dyDescent="0.35">
      <c r="A12740" t="s">
        <v>12739</v>
      </c>
    </row>
    <row r="12741" spans="1:1" x14ac:dyDescent="0.35">
      <c r="A12741" t="s">
        <v>12740</v>
      </c>
    </row>
    <row r="12742" spans="1:1" x14ac:dyDescent="0.35">
      <c r="A12742" t="s">
        <v>12741</v>
      </c>
    </row>
    <row r="12743" spans="1:1" x14ac:dyDescent="0.35">
      <c r="A12743" t="s">
        <v>12742</v>
      </c>
    </row>
    <row r="12744" spans="1:1" x14ac:dyDescent="0.35">
      <c r="A12744" t="s">
        <v>12743</v>
      </c>
    </row>
    <row r="12745" spans="1:1" x14ac:dyDescent="0.35">
      <c r="A12745" t="s">
        <v>12744</v>
      </c>
    </row>
    <row r="12746" spans="1:1" x14ac:dyDescent="0.35">
      <c r="A12746" t="s">
        <v>12745</v>
      </c>
    </row>
    <row r="12747" spans="1:1" x14ac:dyDescent="0.35">
      <c r="A12747" t="s">
        <v>12746</v>
      </c>
    </row>
    <row r="12748" spans="1:1" x14ac:dyDescent="0.35">
      <c r="A12748" t="s">
        <v>12747</v>
      </c>
    </row>
    <row r="12749" spans="1:1" x14ac:dyDescent="0.35">
      <c r="A12749" t="s">
        <v>12748</v>
      </c>
    </row>
    <row r="12750" spans="1:1" x14ac:dyDescent="0.35">
      <c r="A12750" t="s">
        <v>12749</v>
      </c>
    </row>
    <row r="12751" spans="1:1" x14ac:dyDescent="0.35">
      <c r="A12751" t="s">
        <v>12750</v>
      </c>
    </row>
    <row r="12752" spans="1:1" x14ac:dyDescent="0.35">
      <c r="A12752" t="s">
        <v>12751</v>
      </c>
    </row>
    <row r="12753" spans="1:1" x14ac:dyDescent="0.35">
      <c r="A12753" t="s">
        <v>12752</v>
      </c>
    </row>
    <row r="12754" spans="1:1" x14ac:dyDescent="0.35">
      <c r="A12754" t="s">
        <v>12753</v>
      </c>
    </row>
    <row r="12755" spans="1:1" x14ac:dyDescent="0.35">
      <c r="A12755" t="s">
        <v>12754</v>
      </c>
    </row>
    <row r="12756" spans="1:1" x14ac:dyDescent="0.35">
      <c r="A12756" t="s">
        <v>12755</v>
      </c>
    </row>
    <row r="12757" spans="1:1" x14ac:dyDescent="0.35">
      <c r="A12757" t="s">
        <v>12756</v>
      </c>
    </row>
    <row r="12758" spans="1:1" x14ac:dyDescent="0.35">
      <c r="A12758" t="s">
        <v>12757</v>
      </c>
    </row>
    <row r="12759" spans="1:1" x14ac:dyDescent="0.35">
      <c r="A12759" t="s">
        <v>12758</v>
      </c>
    </row>
    <row r="12760" spans="1:1" x14ac:dyDescent="0.35">
      <c r="A12760" t="s">
        <v>12759</v>
      </c>
    </row>
    <row r="12761" spans="1:1" x14ac:dyDescent="0.35">
      <c r="A12761" t="s">
        <v>12760</v>
      </c>
    </row>
    <row r="12762" spans="1:1" x14ac:dyDescent="0.35">
      <c r="A12762" t="s">
        <v>12761</v>
      </c>
    </row>
    <row r="12763" spans="1:1" x14ac:dyDescent="0.35">
      <c r="A12763" t="s">
        <v>12762</v>
      </c>
    </row>
    <row r="12764" spans="1:1" x14ac:dyDescent="0.35">
      <c r="A12764" t="s">
        <v>12763</v>
      </c>
    </row>
    <row r="12765" spans="1:1" x14ac:dyDescent="0.35">
      <c r="A12765" t="s">
        <v>12764</v>
      </c>
    </row>
    <row r="12766" spans="1:1" x14ac:dyDescent="0.35">
      <c r="A12766" t="s">
        <v>12765</v>
      </c>
    </row>
    <row r="12767" spans="1:1" x14ac:dyDescent="0.35">
      <c r="A12767" t="s">
        <v>12766</v>
      </c>
    </row>
    <row r="12768" spans="1:1" x14ac:dyDescent="0.35">
      <c r="A12768" t="s">
        <v>12767</v>
      </c>
    </row>
    <row r="12769" spans="1:1" x14ac:dyDescent="0.35">
      <c r="A12769" t="s">
        <v>12768</v>
      </c>
    </row>
    <row r="12770" spans="1:1" x14ac:dyDescent="0.35">
      <c r="A12770" t="s">
        <v>12769</v>
      </c>
    </row>
    <row r="12771" spans="1:1" x14ac:dyDescent="0.35">
      <c r="A12771" t="s">
        <v>12770</v>
      </c>
    </row>
    <row r="12772" spans="1:1" x14ac:dyDescent="0.35">
      <c r="A12772" t="s">
        <v>12771</v>
      </c>
    </row>
    <row r="12773" spans="1:1" x14ac:dyDescent="0.35">
      <c r="A12773" t="s">
        <v>12772</v>
      </c>
    </row>
    <row r="12774" spans="1:1" x14ac:dyDescent="0.35">
      <c r="A12774" t="s">
        <v>12773</v>
      </c>
    </row>
    <row r="12775" spans="1:1" x14ac:dyDescent="0.35">
      <c r="A12775" t="s">
        <v>12774</v>
      </c>
    </row>
    <row r="12776" spans="1:1" x14ac:dyDescent="0.35">
      <c r="A12776" t="s">
        <v>12775</v>
      </c>
    </row>
    <row r="12777" spans="1:1" x14ac:dyDescent="0.35">
      <c r="A12777" t="s">
        <v>12776</v>
      </c>
    </row>
    <row r="12778" spans="1:1" x14ac:dyDescent="0.35">
      <c r="A12778" t="s">
        <v>12777</v>
      </c>
    </row>
    <row r="12779" spans="1:1" x14ac:dyDescent="0.35">
      <c r="A12779" t="s">
        <v>12778</v>
      </c>
    </row>
    <row r="12780" spans="1:1" x14ac:dyDescent="0.35">
      <c r="A12780" t="s">
        <v>12779</v>
      </c>
    </row>
    <row r="12781" spans="1:1" x14ac:dyDescent="0.35">
      <c r="A12781" t="s">
        <v>12780</v>
      </c>
    </row>
    <row r="12782" spans="1:1" x14ac:dyDescent="0.35">
      <c r="A12782" t="s">
        <v>12781</v>
      </c>
    </row>
    <row r="12783" spans="1:1" x14ac:dyDescent="0.35">
      <c r="A12783" t="s">
        <v>12782</v>
      </c>
    </row>
    <row r="12784" spans="1:1" x14ac:dyDescent="0.35">
      <c r="A12784" t="s">
        <v>12783</v>
      </c>
    </row>
    <row r="12785" spans="1:1" x14ac:dyDescent="0.35">
      <c r="A12785" t="s">
        <v>12784</v>
      </c>
    </row>
    <row r="12786" spans="1:1" x14ac:dyDescent="0.35">
      <c r="A12786" t="s">
        <v>12785</v>
      </c>
    </row>
    <row r="12787" spans="1:1" x14ac:dyDescent="0.35">
      <c r="A12787" t="s">
        <v>12786</v>
      </c>
    </row>
    <row r="12788" spans="1:1" x14ac:dyDescent="0.35">
      <c r="A12788" t="s">
        <v>12787</v>
      </c>
    </row>
    <row r="12789" spans="1:1" x14ac:dyDescent="0.35">
      <c r="A12789" t="s">
        <v>12788</v>
      </c>
    </row>
    <row r="12790" spans="1:1" x14ac:dyDescent="0.35">
      <c r="A12790" t="s">
        <v>12789</v>
      </c>
    </row>
    <row r="12791" spans="1:1" x14ac:dyDescent="0.35">
      <c r="A12791" t="s">
        <v>12790</v>
      </c>
    </row>
    <row r="12792" spans="1:1" x14ac:dyDescent="0.35">
      <c r="A12792" t="s">
        <v>12791</v>
      </c>
    </row>
    <row r="12793" spans="1:1" x14ac:dyDescent="0.35">
      <c r="A12793" t="s">
        <v>12792</v>
      </c>
    </row>
    <row r="12794" spans="1:1" x14ac:dyDescent="0.35">
      <c r="A12794" t="s">
        <v>12793</v>
      </c>
    </row>
    <row r="12795" spans="1:1" x14ac:dyDescent="0.35">
      <c r="A12795" t="s">
        <v>12794</v>
      </c>
    </row>
    <row r="12796" spans="1:1" x14ac:dyDescent="0.35">
      <c r="A12796" t="s">
        <v>12795</v>
      </c>
    </row>
    <row r="12797" spans="1:1" x14ac:dyDescent="0.35">
      <c r="A12797" t="s">
        <v>12796</v>
      </c>
    </row>
    <row r="12798" spans="1:1" x14ac:dyDescent="0.35">
      <c r="A12798" t="s">
        <v>12797</v>
      </c>
    </row>
    <row r="12799" spans="1:1" x14ac:dyDescent="0.35">
      <c r="A12799" t="s">
        <v>12798</v>
      </c>
    </row>
    <row r="12800" spans="1:1" x14ac:dyDescent="0.35">
      <c r="A12800" t="s">
        <v>12799</v>
      </c>
    </row>
    <row r="12801" spans="1:1" x14ac:dyDescent="0.35">
      <c r="A12801" t="s">
        <v>12800</v>
      </c>
    </row>
    <row r="12802" spans="1:1" x14ac:dyDescent="0.35">
      <c r="A12802" t="s">
        <v>12801</v>
      </c>
    </row>
    <row r="12803" spans="1:1" x14ac:dyDescent="0.35">
      <c r="A12803" t="s">
        <v>12802</v>
      </c>
    </row>
    <row r="12804" spans="1:1" x14ac:dyDescent="0.35">
      <c r="A12804" t="s">
        <v>12803</v>
      </c>
    </row>
    <row r="12805" spans="1:1" x14ac:dyDescent="0.35">
      <c r="A12805" t="s">
        <v>12804</v>
      </c>
    </row>
    <row r="12806" spans="1:1" x14ac:dyDescent="0.35">
      <c r="A12806" t="s">
        <v>12805</v>
      </c>
    </row>
    <row r="12807" spans="1:1" x14ac:dyDescent="0.35">
      <c r="A12807" t="s">
        <v>12806</v>
      </c>
    </row>
    <row r="12808" spans="1:1" x14ac:dyDescent="0.35">
      <c r="A12808" t="s">
        <v>12807</v>
      </c>
    </row>
    <row r="12809" spans="1:1" x14ac:dyDescent="0.35">
      <c r="A12809" t="s">
        <v>12808</v>
      </c>
    </row>
    <row r="12810" spans="1:1" x14ac:dyDescent="0.35">
      <c r="A12810" t="s">
        <v>12809</v>
      </c>
    </row>
    <row r="12811" spans="1:1" x14ac:dyDescent="0.35">
      <c r="A12811" t="s">
        <v>12810</v>
      </c>
    </row>
    <row r="12812" spans="1:1" x14ac:dyDescent="0.35">
      <c r="A12812" t="s">
        <v>12811</v>
      </c>
    </row>
    <row r="12813" spans="1:1" x14ac:dyDescent="0.35">
      <c r="A12813" t="s">
        <v>12812</v>
      </c>
    </row>
    <row r="12814" spans="1:1" x14ac:dyDescent="0.35">
      <c r="A12814" t="s">
        <v>12813</v>
      </c>
    </row>
    <row r="12815" spans="1:1" x14ac:dyDescent="0.35">
      <c r="A12815" t="s">
        <v>12814</v>
      </c>
    </row>
    <row r="12816" spans="1:1" x14ac:dyDescent="0.35">
      <c r="A12816" t="s">
        <v>12815</v>
      </c>
    </row>
    <row r="12817" spans="1:1" x14ac:dyDescent="0.35">
      <c r="A12817" t="s">
        <v>12816</v>
      </c>
    </row>
    <row r="12818" spans="1:1" x14ac:dyDescent="0.35">
      <c r="A12818" t="s">
        <v>12817</v>
      </c>
    </row>
    <row r="12819" spans="1:1" x14ac:dyDescent="0.35">
      <c r="A12819" t="s">
        <v>12818</v>
      </c>
    </row>
    <row r="12820" spans="1:1" x14ac:dyDescent="0.35">
      <c r="A12820" t="s">
        <v>12819</v>
      </c>
    </row>
    <row r="12821" spans="1:1" x14ac:dyDescent="0.35">
      <c r="A12821" t="s">
        <v>12820</v>
      </c>
    </row>
    <row r="12822" spans="1:1" x14ac:dyDescent="0.35">
      <c r="A12822" t="s">
        <v>12821</v>
      </c>
    </row>
    <row r="12823" spans="1:1" x14ac:dyDescent="0.35">
      <c r="A12823" t="s">
        <v>12822</v>
      </c>
    </row>
    <row r="12824" spans="1:1" x14ac:dyDescent="0.35">
      <c r="A12824" t="s">
        <v>12823</v>
      </c>
    </row>
    <row r="12825" spans="1:1" x14ac:dyDescent="0.35">
      <c r="A12825" t="s">
        <v>12824</v>
      </c>
    </row>
    <row r="12826" spans="1:1" x14ac:dyDescent="0.35">
      <c r="A12826" t="s">
        <v>12825</v>
      </c>
    </row>
    <row r="12827" spans="1:1" x14ac:dyDescent="0.35">
      <c r="A12827" t="s">
        <v>12826</v>
      </c>
    </row>
    <row r="12828" spans="1:1" x14ac:dyDescent="0.35">
      <c r="A12828" t="s">
        <v>12827</v>
      </c>
    </row>
    <row r="12829" spans="1:1" x14ac:dyDescent="0.35">
      <c r="A12829" t="s">
        <v>12828</v>
      </c>
    </row>
    <row r="12830" spans="1:1" x14ac:dyDescent="0.35">
      <c r="A12830" t="s">
        <v>12829</v>
      </c>
    </row>
    <row r="12831" spans="1:1" x14ac:dyDescent="0.35">
      <c r="A12831" t="s">
        <v>12830</v>
      </c>
    </row>
    <row r="12832" spans="1:1" x14ac:dyDescent="0.35">
      <c r="A12832" t="s">
        <v>12831</v>
      </c>
    </row>
    <row r="12833" spans="1:1" x14ac:dyDescent="0.35">
      <c r="A12833" t="s">
        <v>12832</v>
      </c>
    </row>
    <row r="12834" spans="1:1" x14ac:dyDescent="0.35">
      <c r="A12834" t="s">
        <v>12833</v>
      </c>
    </row>
    <row r="12835" spans="1:1" x14ac:dyDescent="0.35">
      <c r="A12835" t="s">
        <v>12834</v>
      </c>
    </row>
    <row r="12836" spans="1:1" x14ac:dyDescent="0.35">
      <c r="A12836" t="s">
        <v>12835</v>
      </c>
    </row>
    <row r="12837" spans="1:1" x14ac:dyDescent="0.35">
      <c r="A12837" t="s">
        <v>12836</v>
      </c>
    </row>
    <row r="12838" spans="1:1" x14ac:dyDescent="0.35">
      <c r="A12838" t="s">
        <v>12837</v>
      </c>
    </row>
    <row r="12839" spans="1:1" x14ac:dyDescent="0.35">
      <c r="A12839" t="s">
        <v>12838</v>
      </c>
    </row>
    <row r="12840" spans="1:1" x14ac:dyDescent="0.35">
      <c r="A12840" t="s">
        <v>12839</v>
      </c>
    </row>
    <row r="12841" spans="1:1" x14ac:dyDescent="0.35">
      <c r="A12841" t="s">
        <v>12840</v>
      </c>
    </row>
    <row r="12842" spans="1:1" x14ac:dyDescent="0.35">
      <c r="A12842" t="s">
        <v>12841</v>
      </c>
    </row>
    <row r="12843" spans="1:1" x14ac:dyDescent="0.35">
      <c r="A12843" t="s">
        <v>12842</v>
      </c>
    </row>
    <row r="12844" spans="1:1" x14ac:dyDescent="0.35">
      <c r="A12844" t="s">
        <v>12843</v>
      </c>
    </row>
    <row r="12845" spans="1:1" x14ac:dyDescent="0.35">
      <c r="A12845" t="s">
        <v>12844</v>
      </c>
    </row>
    <row r="12846" spans="1:1" x14ac:dyDescent="0.35">
      <c r="A12846" t="s">
        <v>12845</v>
      </c>
    </row>
    <row r="12847" spans="1:1" x14ac:dyDescent="0.35">
      <c r="A12847" t="s">
        <v>12846</v>
      </c>
    </row>
    <row r="12848" spans="1:1" x14ac:dyDescent="0.35">
      <c r="A12848" t="s">
        <v>12847</v>
      </c>
    </row>
    <row r="12849" spans="1:1" x14ac:dyDescent="0.35">
      <c r="A12849" t="s">
        <v>12848</v>
      </c>
    </row>
    <row r="12850" spans="1:1" x14ac:dyDescent="0.35">
      <c r="A12850" t="s">
        <v>12849</v>
      </c>
    </row>
    <row r="12851" spans="1:1" x14ac:dyDescent="0.35">
      <c r="A12851" t="s">
        <v>12850</v>
      </c>
    </row>
    <row r="12852" spans="1:1" x14ac:dyDescent="0.35">
      <c r="A12852" t="s">
        <v>12851</v>
      </c>
    </row>
    <row r="12853" spans="1:1" x14ac:dyDescent="0.35">
      <c r="A12853" t="s">
        <v>12852</v>
      </c>
    </row>
    <row r="12854" spans="1:1" x14ac:dyDescent="0.35">
      <c r="A12854" t="s">
        <v>12853</v>
      </c>
    </row>
    <row r="12855" spans="1:1" x14ac:dyDescent="0.35">
      <c r="A12855" t="s">
        <v>12854</v>
      </c>
    </row>
    <row r="12856" spans="1:1" x14ac:dyDescent="0.35">
      <c r="A12856" t="s">
        <v>12855</v>
      </c>
    </row>
    <row r="12857" spans="1:1" x14ac:dyDescent="0.35">
      <c r="A12857" t="s">
        <v>12856</v>
      </c>
    </row>
    <row r="12858" spans="1:1" x14ac:dyDescent="0.35">
      <c r="A12858" t="s">
        <v>12857</v>
      </c>
    </row>
    <row r="12859" spans="1:1" x14ac:dyDescent="0.35">
      <c r="A12859" t="s">
        <v>12858</v>
      </c>
    </row>
    <row r="12860" spans="1:1" x14ac:dyDescent="0.35">
      <c r="A12860" t="s">
        <v>12859</v>
      </c>
    </row>
    <row r="12861" spans="1:1" x14ac:dyDescent="0.35">
      <c r="A12861" t="s">
        <v>12860</v>
      </c>
    </row>
    <row r="12862" spans="1:1" x14ac:dyDescent="0.35">
      <c r="A12862" t="s">
        <v>12861</v>
      </c>
    </row>
    <row r="12863" spans="1:1" x14ac:dyDescent="0.35">
      <c r="A12863" t="s">
        <v>12862</v>
      </c>
    </row>
    <row r="12864" spans="1:1" x14ac:dyDescent="0.35">
      <c r="A12864" t="s">
        <v>12863</v>
      </c>
    </row>
    <row r="12865" spans="1:1" x14ac:dyDescent="0.35">
      <c r="A12865" t="s">
        <v>12864</v>
      </c>
    </row>
    <row r="12866" spans="1:1" x14ac:dyDescent="0.35">
      <c r="A12866" t="s">
        <v>12865</v>
      </c>
    </row>
    <row r="12867" spans="1:1" x14ac:dyDescent="0.35">
      <c r="A12867" t="s">
        <v>12866</v>
      </c>
    </row>
    <row r="12868" spans="1:1" x14ac:dyDescent="0.35">
      <c r="A12868" t="s">
        <v>12867</v>
      </c>
    </row>
    <row r="12869" spans="1:1" x14ac:dyDescent="0.35">
      <c r="A12869" t="s">
        <v>12868</v>
      </c>
    </row>
    <row r="12870" spans="1:1" x14ac:dyDescent="0.35">
      <c r="A12870" t="s">
        <v>12869</v>
      </c>
    </row>
    <row r="12871" spans="1:1" x14ac:dyDescent="0.35">
      <c r="A12871" t="s">
        <v>12870</v>
      </c>
    </row>
    <row r="12872" spans="1:1" x14ac:dyDescent="0.35">
      <c r="A12872" t="s">
        <v>12871</v>
      </c>
    </row>
    <row r="12873" spans="1:1" x14ac:dyDescent="0.35">
      <c r="A12873" t="s">
        <v>12872</v>
      </c>
    </row>
    <row r="12874" spans="1:1" x14ac:dyDescent="0.35">
      <c r="A12874" t="s">
        <v>12873</v>
      </c>
    </row>
    <row r="12875" spans="1:1" x14ac:dyDescent="0.35">
      <c r="A12875" t="s">
        <v>12874</v>
      </c>
    </row>
    <row r="12876" spans="1:1" x14ac:dyDescent="0.35">
      <c r="A12876" t="s">
        <v>12875</v>
      </c>
    </row>
    <row r="12877" spans="1:1" x14ac:dyDescent="0.35">
      <c r="A12877" t="s">
        <v>12876</v>
      </c>
    </row>
    <row r="12878" spans="1:1" x14ac:dyDescent="0.35">
      <c r="A12878" t="s">
        <v>12877</v>
      </c>
    </row>
    <row r="12879" spans="1:1" x14ac:dyDescent="0.35">
      <c r="A12879" t="s">
        <v>12878</v>
      </c>
    </row>
    <row r="12880" spans="1:1" x14ac:dyDescent="0.35">
      <c r="A12880" t="s">
        <v>12879</v>
      </c>
    </row>
    <row r="12881" spans="1:1" x14ac:dyDescent="0.35">
      <c r="A12881" t="s">
        <v>12880</v>
      </c>
    </row>
    <row r="12882" spans="1:1" x14ac:dyDescent="0.35">
      <c r="A12882" t="s">
        <v>12881</v>
      </c>
    </row>
    <row r="12883" spans="1:1" x14ac:dyDescent="0.35">
      <c r="A12883" t="s">
        <v>12882</v>
      </c>
    </row>
    <row r="12884" spans="1:1" x14ac:dyDescent="0.35">
      <c r="A12884" t="s">
        <v>12883</v>
      </c>
    </row>
    <row r="12885" spans="1:1" x14ac:dyDescent="0.35">
      <c r="A12885" t="s">
        <v>12884</v>
      </c>
    </row>
    <row r="12886" spans="1:1" x14ac:dyDescent="0.35">
      <c r="A12886" t="s">
        <v>12885</v>
      </c>
    </row>
    <row r="12887" spans="1:1" x14ac:dyDescent="0.35">
      <c r="A12887" t="s">
        <v>12886</v>
      </c>
    </row>
    <row r="12888" spans="1:1" x14ac:dyDescent="0.35">
      <c r="A12888" t="s">
        <v>12887</v>
      </c>
    </row>
    <row r="12889" spans="1:1" x14ac:dyDescent="0.35">
      <c r="A12889" t="s">
        <v>12888</v>
      </c>
    </row>
    <row r="12890" spans="1:1" x14ac:dyDescent="0.35">
      <c r="A12890" t="s">
        <v>12889</v>
      </c>
    </row>
    <row r="12891" spans="1:1" x14ac:dyDescent="0.35">
      <c r="A12891" t="s">
        <v>12890</v>
      </c>
    </row>
    <row r="12892" spans="1:1" x14ac:dyDescent="0.35">
      <c r="A12892" t="s">
        <v>12891</v>
      </c>
    </row>
    <row r="12893" spans="1:1" x14ac:dyDescent="0.35">
      <c r="A12893" t="s">
        <v>12892</v>
      </c>
    </row>
    <row r="12894" spans="1:1" x14ac:dyDescent="0.35">
      <c r="A12894" t="s">
        <v>12893</v>
      </c>
    </row>
    <row r="12895" spans="1:1" x14ac:dyDescent="0.35">
      <c r="A12895" t="s">
        <v>12894</v>
      </c>
    </row>
    <row r="12896" spans="1:1" x14ac:dyDescent="0.35">
      <c r="A12896" t="s">
        <v>12895</v>
      </c>
    </row>
    <row r="12897" spans="1:1" x14ac:dyDescent="0.35">
      <c r="A12897" t="s">
        <v>12896</v>
      </c>
    </row>
    <row r="12898" spans="1:1" x14ac:dyDescent="0.35">
      <c r="A12898" t="s">
        <v>12897</v>
      </c>
    </row>
    <row r="12899" spans="1:1" x14ac:dyDescent="0.35">
      <c r="A12899" t="s">
        <v>12898</v>
      </c>
    </row>
    <row r="12900" spans="1:1" x14ac:dyDescent="0.35">
      <c r="A12900" t="s">
        <v>12899</v>
      </c>
    </row>
    <row r="12901" spans="1:1" x14ac:dyDescent="0.35">
      <c r="A12901" t="s">
        <v>12900</v>
      </c>
    </row>
    <row r="12902" spans="1:1" x14ac:dyDescent="0.35">
      <c r="A12902" t="s">
        <v>12901</v>
      </c>
    </row>
    <row r="12903" spans="1:1" x14ac:dyDescent="0.35">
      <c r="A12903" t="s">
        <v>12902</v>
      </c>
    </row>
    <row r="12904" spans="1:1" x14ac:dyDescent="0.35">
      <c r="A12904" t="s">
        <v>12903</v>
      </c>
    </row>
    <row r="12905" spans="1:1" x14ac:dyDescent="0.35">
      <c r="A12905" t="s">
        <v>12904</v>
      </c>
    </row>
    <row r="12906" spans="1:1" x14ac:dyDescent="0.35">
      <c r="A12906" t="s">
        <v>12905</v>
      </c>
    </row>
    <row r="12907" spans="1:1" x14ac:dyDescent="0.35">
      <c r="A12907" t="s">
        <v>12906</v>
      </c>
    </row>
    <row r="12908" spans="1:1" x14ac:dyDescent="0.35">
      <c r="A12908" t="s">
        <v>12907</v>
      </c>
    </row>
    <row r="12909" spans="1:1" x14ac:dyDescent="0.35">
      <c r="A12909" t="s">
        <v>12908</v>
      </c>
    </row>
    <row r="12910" spans="1:1" x14ac:dyDescent="0.35">
      <c r="A12910" t="s">
        <v>12909</v>
      </c>
    </row>
    <row r="12911" spans="1:1" x14ac:dyDescent="0.35">
      <c r="A12911" t="s">
        <v>12910</v>
      </c>
    </row>
    <row r="12912" spans="1:1" x14ac:dyDescent="0.35">
      <c r="A12912" t="s">
        <v>12911</v>
      </c>
    </row>
    <row r="12913" spans="1:1" x14ac:dyDescent="0.35">
      <c r="A12913" t="s">
        <v>12912</v>
      </c>
    </row>
    <row r="12914" spans="1:1" x14ac:dyDescent="0.35">
      <c r="A12914" t="s">
        <v>12913</v>
      </c>
    </row>
    <row r="12915" spans="1:1" x14ac:dyDescent="0.35">
      <c r="A12915" t="s">
        <v>12914</v>
      </c>
    </row>
    <row r="12916" spans="1:1" x14ac:dyDescent="0.35">
      <c r="A12916" t="s">
        <v>12915</v>
      </c>
    </row>
    <row r="12917" spans="1:1" x14ac:dyDescent="0.35">
      <c r="A12917" t="s">
        <v>12916</v>
      </c>
    </row>
    <row r="12918" spans="1:1" x14ac:dyDescent="0.35">
      <c r="A12918" t="s">
        <v>12917</v>
      </c>
    </row>
    <row r="12919" spans="1:1" x14ac:dyDescent="0.35">
      <c r="A12919" t="s">
        <v>12918</v>
      </c>
    </row>
    <row r="12920" spans="1:1" x14ac:dyDescent="0.35">
      <c r="A12920" t="s">
        <v>12919</v>
      </c>
    </row>
    <row r="12921" spans="1:1" x14ac:dyDescent="0.35">
      <c r="A12921" t="s">
        <v>12920</v>
      </c>
    </row>
    <row r="12922" spans="1:1" x14ac:dyDescent="0.35">
      <c r="A12922" t="s">
        <v>12921</v>
      </c>
    </row>
    <row r="12923" spans="1:1" x14ac:dyDescent="0.35">
      <c r="A12923" t="s">
        <v>12922</v>
      </c>
    </row>
    <row r="12924" spans="1:1" x14ac:dyDescent="0.35">
      <c r="A12924" t="s">
        <v>12923</v>
      </c>
    </row>
    <row r="12925" spans="1:1" x14ac:dyDescent="0.35">
      <c r="A12925" t="s">
        <v>12924</v>
      </c>
    </row>
    <row r="12926" spans="1:1" x14ac:dyDescent="0.35">
      <c r="A12926" t="s">
        <v>12925</v>
      </c>
    </row>
    <row r="12927" spans="1:1" x14ac:dyDescent="0.35">
      <c r="A12927" t="s">
        <v>12926</v>
      </c>
    </row>
    <row r="12928" spans="1:1" x14ac:dyDescent="0.35">
      <c r="A12928" t="s">
        <v>12927</v>
      </c>
    </row>
    <row r="12929" spans="1:1" x14ac:dyDescent="0.35">
      <c r="A12929" t="s">
        <v>12928</v>
      </c>
    </row>
    <row r="12930" spans="1:1" x14ac:dyDescent="0.35">
      <c r="A12930" t="s">
        <v>12929</v>
      </c>
    </row>
    <row r="12931" spans="1:1" x14ac:dyDescent="0.35">
      <c r="A12931" t="s">
        <v>12930</v>
      </c>
    </row>
    <row r="12932" spans="1:1" x14ac:dyDescent="0.35">
      <c r="A12932" t="s">
        <v>12931</v>
      </c>
    </row>
    <row r="12933" spans="1:1" x14ac:dyDescent="0.35">
      <c r="A12933" t="s">
        <v>12932</v>
      </c>
    </row>
    <row r="12934" spans="1:1" x14ac:dyDescent="0.35">
      <c r="A12934" t="s">
        <v>12933</v>
      </c>
    </row>
    <row r="12935" spans="1:1" x14ac:dyDescent="0.35">
      <c r="A12935" t="s">
        <v>12934</v>
      </c>
    </row>
    <row r="12936" spans="1:1" x14ac:dyDescent="0.35">
      <c r="A12936" t="s">
        <v>12935</v>
      </c>
    </row>
    <row r="12937" spans="1:1" x14ac:dyDescent="0.35">
      <c r="A12937" t="s">
        <v>12936</v>
      </c>
    </row>
    <row r="12938" spans="1:1" x14ac:dyDescent="0.35">
      <c r="A12938" t="s">
        <v>12937</v>
      </c>
    </row>
    <row r="12939" spans="1:1" x14ac:dyDescent="0.35">
      <c r="A12939" t="s">
        <v>12938</v>
      </c>
    </row>
    <row r="12940" spans="1:1" x14ac:dyDescent="0.35">
      <c r="A12940" t="s">
        <v>12939</v>
      </c>
    </row>
    <row r="12941" spans="1:1" x14ac:dyDescent="0.35">
      <c r="A12941" t="s">
        <v>12940</v>
      </c>
    </row>
    <row r="12942" spans="1:1" x14ac:dyDescent="0.35">
      <c r="A12942" t="s">
        <v>12941</v>
      </c>
    </row>
    <row r="12943" spans="1:1" x14ac:dyDescent="0.35">
      <c r="A12943" t="s">
        <v>12942</v>
      </c>
    </row>
    <row r="12944" spans="1:1" x14ac:dyDescent="0.35">
      <c r="A12944" t="s">
        <v>12943</v>
      </c>
    </row>
    <row r="12945" spans="1:1" x14ac:dyDescent="0.35">
      <c r="A12945" t="s">
        <v>12944</v>
      </c>
    </row>
    <row r="12946" spans="1:1" x14ac:dyDescent="0.35">
      <c r="A12946" t="s">
        <v>12945</v>
      </c>
    </row>
    <row r="12947" spans="1:1" x14ac:dyDescent="0.35">
      <c r="A12947" t="s">
        <v>12946</v>
      </c>
    </row>
    <row r="12948" spans="1:1" x14ac:dyDescent="0.35">
      <c r="A12948" t="s">
        <v>12947</v>
      </c>
    </row>
    <row r="12949" spans="1:1" x14ac:dyDescent="0.35">
      <c r="A12949" t="s">
        <v>12948</v>
      </c>
    </row>
    <row r="12950" spans="1:1" x14ac:dyDescent="0.35">
      <c r="A12950" t="s">
        <v>12949</v>
      </c>
    </row>
    <row r="12951" spans="1:1" x14ac:dyDescent="0.35">
      <c r="A12951" t="s">
        <v>12950</v>
      </c>
    </row>
    <row r="12952" spans="1:1" x14ac:dyDescent="0.35">
      <c r="A12952" t="s">
        <v>12951</v>
      </c>
    </row>
    <row r="12953" spans="1:1" x14ac:dyDescent="0.35">
      <c r="A12953" t="s">
        <v>12952</v>
      </c>
    </row>
    <row r="12954" spans="1:1" x14ac:dyDescent="0.35">
      <c r="A12954" t="s">
        <v>12953</v>
      </c>
    </row>
    <row r="12955" spans="1:1" x14ac:dyDescent="0.35">
      <c r="A12955" t="s">
        <v>12954</v>
      </c>
    </row>
    <row r="12956" spans="1:1" x14ac:dyDescent="0.35">
      <c r="A12956" t="s">
        <v>12955</v>
      </c>
    </row>
    <row r="12957" spans="1:1" x14ac:dyDescent="0.35">
      <c r="A12957" t="s">
        <v>12956</v>
      </c>
    </row>
    <row r="12958" spans="1:1" x14ac:dyDescent="0.35">
      <c r="A12958" t="s">
        <v>12957</v>
      </c>
    </row>
    <row r="12959" spans="1:1" x14ac:dyDescent="0.35">
      <c r="A12959" t="s">
        <v>12958</v>
      </c>
    </row>
    <row r="12960" spans="1:1" x14ac:dyDescent="0.35">
      <c r="A12960" t="s">
        <v>12959</v>
      </c>
    </row>
    <row r="12961" spans="1:1" x14ac:dyDescent="0.35">
      <c r="A12961" t="s">
        <v>12960</v>
      </c>
    </row>
    <row r="12962" spans="1:1" x14ac:dyDescent="0.35">
      <c r="A12962" t="s">
        <v>12961</v>
      </c>
    </row>
    <row r="12963" spans="1:1" x14ac:dyDescent="0.35">
      <c r="A12963" t="s">
        <v>12962</v>
      </c>
    </row>
    <row r="12964" spans="1:1" x14ac:dyDescent="0.35">
      <c r="A12964" t="s">
        <v>12963</v>
      </c>
    </row>
    <row r="12965" spans="1:1" x14ac:dyDescent="0.35">
      <c r="A12965" t="s">
        <v>12964</v>
      </c>
    </row>
    <row r="12966" spans="1:1" x14ac:dyDescent="0.35">
      <c r="A12966" t="s">
        <v>12965</v>
      </c>
    </row>
    <row r="12967" spans="1:1" x14ac:dyDescent="0.35">
      <c r="A12967" t="s">
        <v>12966</v>
      </c>
    </row>
    <row r="12968" spans="1:1" x14ac:dyDescent="0.35">
      <c r="A12968" t="s">
        <v>12967</v>
      </c>
    </row>
    <row r="12969" spans="1:1" x14ac:dyDescent="0.35">
      <c r="A12969" t="s">
        <v>12968</v>
      </c>
    </row>
    <row r="12970" spans="1:1" x14ac:dyDescent="0.35">
      <c r="A12970" t="s">
        <v>12969</v>
      </c>
    </row>
    <row r="12971" spans="1:1" x14ac:dyDescent="0.35">
      <c r="A12971" t="s">
        <v>12970</v>
      </c>
    </row>
    <row r="12972" spans="1:1" x14ac:dyDescent="0.35">
      <c r="A12972" t="s">
        <v>12971</v>
      </c>
    </row>
    <row r="12973" spans="1:1" x14ac:dyDescent="0.35">
      <c r="A12973" t="s">
        <v>12972</v>
      </c>
    </row>
    <row r="12974" spans="1:1" x14ac:dyDescent="0.35">
      <c r="A12974" t="s">
        <v>12973</v>
      </c>
    </row>
    <row r="12975" spans="1:1" x14ac:dyDescent="0.35">
      <c r="A12975" t="s">
        <v>12974</v>
      </c>
    </row>
    <row r="12976" spans="1:1" x14ac:dyDescent="0.35">
      <c r="A12976" t="s">
        <v>12975</v>
      </c>
    </row>
    <row r="12977" spans="1:1" x14ac:dyDescent="0.35">
      <c r="A12977" t="s">
        <v>12976</v>
      </c>
    </row>
    <row r="12978" spans="1:1" x14ac:dyDescent="0.35">
      <c r="A12978" t="s">
        <v>12977</v>
      </c>
    </row>
    <row r="12979" spans="1:1" x14ac:dyDescent="0.35">
      <c r="A12979" t="s">
        <v>12978</v>
      </c>
    </row>
    <row r="12980" spans="1:1" x14ac:dyDescent="0.35">
      <c r="A12980" t="s">
        <v>12979</v>
      </c>
    </row>
    <row r="12981" spans="1:1" x14ac:dyDescent="0.35">
      <c r="A12981" t="s">
        <v>12980</v>
      </c>
    </row>
    <row r="12982" spans="1:1" x14ac:dyDescent="0.35">
      <c r="A12982" t="s">
        <v>12981</v>
      </c>
    </row>
    <row r="12983" spans="1:1" x14ac:dyDescent="0.35">
      <c r="A12983" t="s">
        <v>12982</v>
      </c>
    </row>
    <row r="12984" spans="1:1" x14ac:dyDescent="0.35">
      <c r="A12984" t="s">
        <v>12983</v>
      </c>
    </row>
    <row r="12985" spans="1:1" x14ac:dyDescent="0.35">
      <c r="A12985" t="s">
        <v>12984</v>
      </c>
    </row>
    <row r="12986" spans="1:1" x14ac:dyDescent="0.35">
      <c r="A12986" t="s">
        <v>12985</v>
      </c>
    </row>
    <row r="12987" spans="1:1" x14ac:dyDescent="0.35">
      <c r="A12987" t="s">
        <v>12986</v>
      </c>
    </row>
    <row r="12988" spans="1:1" x14ac:dyDescent="0.35">
      <c r="A12988" t="s">
        <v>12987</v>
      </c>
    </row>
    <row r="12989" spans="1:1" x14ac:dyDescent="0.35">
      <c r="A12989" t="s">
        <v>12988</v>
      </c>
    </row>
    <row r="12990" spans="1:1" x14ac:dyDescent="0.35">
      <c r="A12990" t="s">
        <v>12989</v>
      </c>
    </row>
    <row r="12991" spans="1:1" x14ac:dyDescent="0.35">
      <c r="A12991" t="s">
        <v>12990</v>
      </c>
    </row>
    <row r="12992" spans="1:1" x14ac:dyDescent="0.35">
      <c r="A12992" t="s">
        <v>12991</v>
      </c>
    </row>
    <row r="12993" spans="1:1" x14ac:dyDescent="0.35">
      <c r="A12993" t="s">
        <v>12992</v>
      </c>
    </row>
    <row r="12994" spans="1:1" x14ac:dyDescent="0.35">
      <c r="A12994" t="s">
        <v>12993</v>
      </c>
    </row>
    <row r="12995" spans="1:1" x14ac:dyDescent="0.35">
      <c r="A12995" t="s">
        <v>12994</v>
      </c>
    </row>
    <row r="12996" spans="1:1" x14ac:dyDescent="0.35">
      <c r="A12996" t="s">
        <v>12995</v>
      </c>
    </row>
    <row r="12997" spans="1:1" x14ac:dyDescent="0.35">
      <c r="A12997" t="s">
        <v>12996</v>
      </c>
    </row>
    <row r="12998" spans="1:1" x14ac:dyDescent="0.35">
      <c r="A12998" t="s">
        <v>12997</v>
      </c>
    </row>
    <row r="12999" spans="1:1" x14ac:dyDescent="0.35">
      <c r="A12999" t="s">
        <v>12998</v>
      </c>
    </row>
    <row r="13000" spans="1:1" x14ac:dyDescent="0.35">
      <c r="A13000" t="s">
        <v>12999</v>
      </c>
    </row>
    <row r="13001" spans="1:1" x14ac:dyDescent="0.35">
      <c r="A13001" t="s">
        <v>13000</v>
      </c>
    </row>
    <row r="13002" spans="1:1" x14ac:dyDescent="0.35">
      <c r="A13002" t="s">
        <v>13001</v>
      </c>
    </row>
    <row r="13003" spans="1:1" x14ac:dyDescent="0.35">
      <c r="A13003" t="s">
        <v>13002</v>
      </c>
    </row>
    <row r="13004" spans="1:1" x14ac:dyDescent="0.35">
      <c r="A13004" t="s">
        <v>13003</v>
      </c>
    </row>
    <row r="13005" spans="1:1" x14ac:dyDescent="0.35">
      <c r="A13005" t="s">
        <v>13004</v>
      </c>
    </row>
    <row r="13006" spans="1:1" x14ac:dyDescent="0.35">
      <c r="A13006" t="s">
        <v>13005</v>
      </c>
    </row>
    <row r="13007" spans="1:1" x14ac:dyDescent="0.35">
      <c r="A13007" t="s">
        <v>13006</v>
      </c>
    </row>
    <row r="13008" spans="1:1" x14ac:dyDescent="0.35">
      <c r="A13008" t="s">
        <v>13007</v>
      </c>
    </row>
    <row r="13009" spans="1:1" x14ac:dyDescent="0.35">
      <c r="A13009" t="s">
        <v>13008</v>
      </c>
    </row>
    <row r="13010" spans="1:1" x14ac:dyDescent="0.35">
      <c r="A13010" t="s">
        <v>13009</v>
      </c>
    </row>
    <row r="13011" spans="1:1" x14ac:dyDescent="0.35">
      <c r="A13011" t="s">
        <v>13010</v>
      </c>
    </row>
    <row r="13012" spans="1:1" x14ac:dyDescent="0.35">
      <c r="A13012" t="s">
        <v>13011</v>
      </c>
    </row>
    <row r="13013" spans="1:1" x14ac:dyDescent="0.35">
      <c r="A13013" t="s">
        <v>13012</v>
      </c>
    </row>
    <row r="13014" spans="1:1" x14ac:dyDescent="0.35">
      <c r="A13014" t="s">
        <v>13013</v>
      </c>
    </row>
    <row r="13015" spans="1:1" x14ac:dyDescent="0.35">
      <c r="A13015" t="s">
        <v>13014</v>
      </c>
    </row>
    <row r="13016" spans="1:1" x14ac:dyDescent="0.35">
      <c r="A13016" t="s">
        <v>13015</v>
      </c>
    </row>
    <row r="13017" spans="1:1" x14ac:dyDescent="0.35">
      <c r="A13017" t="s">
        <v>13016</v>
      </c>
    </row>
    <row r="13018" spans="1:1" x14ac:dyDescent="0.35">
      <c r="A13018" t="s">
        <v>13017</v>
      </c>
    </row>
    <row r="13019" spans="1:1" x14ac:dyDescent="0.35">
      <c r="A13019" t="s">
        <v>13018</v>
      </c>
    </row>
    <row r="13020" spans="1:1" x14ac:dyDescent="0.35">
      <c r="A13020" t="s">
        <v>13019</v>
      </c>
    </row>
    <row r="13021" spans="1:1" x14ac:dyDescent="0.35">
      <c r="A13021" t="s">
        <v>13020</v>
      </c>
    </row>
    <row r="13022" spans="1:1" x14ac:dyDescent="0.35">
      <c r="A13022" t="s">
        <v>13021</v>
      </c>
    </row>
    <row r="13023" spans="1:1" x14ac:dyDescent="0.35">
      <c r="A13023" t="s">
        <v>13022</v>
      </c>
    </row>
    <row r="13024" spans="1:1" x14ac:dyDescent="0.35">
      <c r="A13024" t="s">
        <v>13023</v>
      </c>
    </row>
    <row r="13025" spans="1:1" x14ac:dyDescent="0.35">
      <c r="A13025" t="s">
        <v>13024</v>
      </c>
    </row>
    <row r="13026" spans="1:1" x14ac:dyDescent="0.35">
      <c r="A13026" t="s">
        <v>13025</v>
      </c>
    </row>
    <row r="13027" spans="1:1" x14ac:dyDescent="0.35">
      <c r="A13027" t="s">
        <v>13026</v>
      </c>
    </row>
    <row r="13028" spans="1:1" x14ac:dyDescent="0.35">
      <c r="A13028" t="s">
        <v>13027</v>
      </c>
    </row>
    <row r="13029" spans="1:1" x14ac:dyDescent="0.35">
      <c r="A13029" t="s">
        <v>13028</v>
      </c>
    </row>
    <row r="13030" spans="1:1" x14ac:dyDescent="0.35">
      <c r="A13030" t="s">
        <v>13029</v>
      </c>
    </row>
    <row r="13031" spans="1:1" x14ac:dyDescent="0.35">
      <c r="A13031" t="s">
        <v>13030</v>
      </c>
    </row>
    <row r="13032" spans="1:1" x14ac:dyDescent="0.35">
      <c r="A13032" t="s">
        <v>13031</v>
      </c>
    </row>
    <row r="13033" spans="1:1" x14ac:dyDescent="0.35">
      <c r="A13033" t="s">
        <v>13032</v>
      </c>
    </row>
    <row r="13034" spans="1:1" x14ac:dyDescent="0.35">
      <c r="A13034" t="s">
        <v>13033</v>
      </c>
    </row>
    <row r="13035" spans="1:1" x14ac:dyDescent="0.35">
      <c r="A13035" t="s">
        <v>13034</v>
      </c>
    </row>
    <row r="13036" spans="1:1" x14ac:dyDescent="0.35">
      <c r="A13036" t="s">
        <v>13035</v>
      </c>
    </row>
    <row r="13037" spans="1:1" x14ac:dyDescent="0.35">
      <c r="A13037" t="s">
        <v>13036</v>
      </c>
    </row>
    <row r="13038" spans="1:1" x14ac:dyDescent="0.35">
      <c r="A13038" t="s">
        <v>13037</v>
      </c>
    </row>
    <row r="13039" spans="1:1" x14ac:dyDescent="0.35">
      <c r="A13039" t="s">
        <v>13038</v>
      </c>
    </row>
    <row r="13040" spans="1:1" x14ac:dyDescent="0.35">
      <c r="A13040" t="s">
        <v>13039</v>
      </c>
    </row>
    <row r="13041" spans="1:1" x14ac:dyDescent="0.35">
      <c r="A13041" t="s">
        <v>13040</v>
      </c>
    </row>
    <row r="13042" spans="1:1" x14ac:dyDescent="0.35">
      <c r="A13042" t="s">
        <v>13041</v>
      </c>
    </row>
    <row r="13043" spans="1:1" x14ac:dyDescent="0.35">
      <c r="A13043" t="s">
        <v>13042</v>
      </c>
    </row>
    <row r="13044" spans="1:1" x14ac:dyDescent="0.35">
      <c r="A13044" t="s">
        <v>13043</v>
      </c>
    </row>
    <row r="13045" spans="1:1" x14ac:dyDescent="0.35">
      <c r="A13045" t="s">
        <v>13044</v>
      </c>
    </row>
    <row r="13046" spans="1:1" x14ac:dyDescent="0.35">
      <c r="A13046" t="s">
        <v>13045</v>
      </c>
    </row>
    <row r="13047" spans="1:1" x14ac:dyDescent="0.35">
      <c r="A13047" t="s">
        <v>13046</v>
      </c>
    </row>
    <row r="13048" spans="1:1" x14ac:dyDescent="0.35">
      <c r="A13048" t="s">
        <v>13047</v>
      </c>
    </row>
    <row r="13049" spans="1:1" x14ac:dyDescent="0.35">
      <c r="A13049" t="s">
        <v>13048</v>
      </c>
    </row>
    <row r="13050" spans="1:1" x14ac:dyDescent="0.35">
      <c r="A13050" t="s">
        <v>13049</v>
      </c>
    </row>
    <row r="13051" spans="1:1" x14ac:dyDescent="0.35">
      <c r="A13051" t="s">
        <v>13050</v>
      </c>
    </row>
    <row r="13052" spans="1:1" x14ac:dyDescent="0.35">
      <c r="A13052" t="s">
        <v>13051</v>
      </c>
    </row>
    <row r="13053" spans="1:1" x14ac:dyDescent="0.35">
      <c r="A13053" t="s">
        <v>13052</v>
      </c>
    </row>
    <row r="13054" spans="1:1" x14ac:dyDescent="0.35">
      <c r="A13054" t="s">
        <v>13053</v>
      </c>
    </row>
    <row r="13055" spans="1:1" x14ac:dyDescent="0.35">
      <c r="A13055" t="s">
        <v>13054</v>
      </c>
    </row>
    <row r="13056" spans="1:1" x14ac:dyDescent="0.35">
      <c r="A13056" t="s">
        <v>13055</v>
      </c>
    </row>
    <row r="13057" spans="1:1" x14ac:dyDescent="0.35">
      <c r="A13057" t="s">
        <v>13056</v>
      </c>
    </row>
    <row r="13058" spans="1:1" x14ac:dyDescent="0.35">
      <c r="A13058" t="s">
        <v>13057</v>
      </c>
    </row>
    <row r="13059" spans="1:1" x14ac:dyDescent="0.35">
      <c r="A13059" t="s">
        <v>13058</v>
      </c>
    </row>
    <row r="13060" spans="1:1" x14ac:dyDescent="0.35">
      <c r="A13060" t="s">
        <v>13059</v>
      </c>
    </row>
    <row r="13061" spans="1:1" x14ac:dyDescent="0.35">
      <c r="A13061" t="s">
        <v>13060</v>
      </c>
    </row>
    <row r="13062" spans="1:1" x14ac:dyDescent="0.35">
      <c r="A13062" t="s">
        <v>13061</v>
      </c>
    </row>
    <row r="13063" spans="1:1" x14ac:dyDescent="0.35">
      <c r="A13063" t="s">
        <v>13062</v>
      </c>
    </row>
    <row r="13064" spans="1:1" x14ac:dyDescent="0.35">
      <c r="A13064" t="s">
        <v>13063</v>
      </c>
    </row>
    <row r="13065" spans="1:1" x14ac:dyDescent="0.35">
      <c r="A13065" t="s">
        <v>13064</v>
      </c>
    </row>
    <row r="13066" spans="1:1" x14ac:dyDescent="0.35">
      <c r="A13066" t="s">
        <v>13065</v>
      </c>
    </row>
    <row r="13067" spans="1:1" x14ac:dyDescent="0.35">
      <c r="A13067" t="s">
        <v>13066</v>
      </c>
    </row>
    <row r="13068" spans="1:1" x14ac:dyDescent="0.35">
      <c r="A13068" t="s">
        <v>13067</v>
      </c>
    </row>
    <row r="13069" spans="1:1" x14ac:dyDescent="0.35">
      <c r="A13069" t="s">
        <v>13068</v>
      </c>
    </row>
    <row r="13070" spans="1:1" x14ac:dyDescent="0.35">
      <c r="A13070" t="s">
        <v>13069</v>
      </c>
    </row>
    <row r="13071" spans="1:1" x14ac:dyDescent="0.35">
      <c r="A13071" t="s">
        <v>13070</v>
      </c>
    </row>
    <row r="13072" spans="1:1" x14ac:dyDescent="0.35">
      <c r="A13072" t="s">
        <v>13071</v>
      </c>
    </row>
    <row r="13073" spans="1:1" x14ac:dyDescent="0.35">
      <c r="A13073" t="s">
        <v>13072</v>
      </c>
    </row>
    <row r="13074" spans="1:1" x14ac:dyDescent="0.35">
      <c r="A13074" t="s">
        <v>13073</v>
      </c>
    </row>
    <row r="13075" spans="1:1" x14ac:dyDescent="0.35">
      <c r="A13075" t="s">
        <v>13074</v>
      </c>
    </row>
    <row r="13076" spans="1:1" x14ac:dyDescent="0.35">
      <c r="A13076" t="s">
        <v>13075</v>
      </c>
    </row>
    <row r="13077" spans="1:1" x14ac:dyDescent="0.35">
      <c r="A13077" t="s">
        <v>13076</v>
      </c>
    </row>
    <row r="13078" spans="1:1" x14ac:dyDescent="0.35">
      <c r="A13078" t="s">
        <v>13077</v>
      </c>
    </row>
    <row r="13079" spans="1:1" x14ac:dyDescent="0.35">
      <c r="A13079" t="s">
        <v>13078</v>
      </c>
    </row>
    <row r="13080" spans="1:1" x14ac:dyDescent="0.35">
      <c r="A13080" t="s">
        <v>13079</v>
      </c>
    </row>
    <row r="13081" spans="1:1" x14ac:dyDescent="0.35">
      <c r="A13081" t="s">
        <v>13080</v>
      </c>
    </row>
    <row r="13082" spans="1:1" x14ac:dyDescent="0.35">
      <c r="A13082" t="s">
        <v>13081</v>
      </c>
    </row>
    <row r="13083" spans="1:1" x14ac:dyDescent="0.35">
      <c r="A13083" t="s">
        <v>13082</v>
      </c>
    </row>
    <row r="13084" spans="1:1" x14ac:dyDescent="0.35">
      <c r="A13084" t="s">
        <v>13083</v>
      </c>
    </row>
    <row r="13085" spans="1:1" x14ac:dyDescent="0.35">
      <c r="A13085" t="s">
        <v>13084</v>
      </c>
    </row>
    <row r="13086" spans="1:1" x14ac:dyDescent="0.35">
      <c r="A13086" t="s">
        <v>13085</v>
      </c>
    </row>
    <row r="13087" spans="1:1" x14ac:dyDescent="0.35">
      <c r="A13087" t="s">
        <v>13086</v>
      </c>
    </row>
    <row r="13088" spans="1:1" x14ac:dyDescent="0.35">
      <c r="A13088" t="s">
        <v>13087</v>
      </c>
    </row>
    <row r="13089" spans="1:1" x14ac:dyDescent="0.35">
      <c r="A13089" t="s">
        <v>13088</v>
      </c>
    </row>
    <row r="13090" spans="1:1" x14ac:dyDescent="0.35">
      <c r="A13090" t="s">
        <v>13089</v>
      </c>
    </row>
    <row r="13091" spans="1:1" x14ac:dyDescent="0.35">
      <c r="A13091" t="s">
        <v>13090</v>
      </c>
    </row>
    <row r="13092" spans="1:1" x14ac:dyDescent="0.35">
      <c r="A13092" t="s">
        <v>13091</v>
      </c>
    </row>
    <row r="13093" spans="1:1" x14ac:dyDescent="0.35">
      <c r="A13093" t="s">
        <v>13092</v>
      </c>
    </row>
    <row r="13094" spans="1:1" x14ac:dyDescent="0.35">
      <c r="A13094" t="s">
        <v>13093</v>
      </c>
    </row>
    <row r="13095" spans="1:1" x14ac:dyDescent="0.35">
      <c r="A13095" t="s">
        <v>13094</v>
      </c>
    </row>
    <row r="13096" spans="1:1" x14ac:dyDescent="0.35">
      <c r="A13096" t="s">
        <v>13095</v>
      </c>
    </row>
    <row r="13097" spans="1:1" x14ac:dyDescent="0.35">
      <c r="A13097" t="s">
        <v>13096</v>
      </c>
    </row>
    <row r="13098" spans="1:1" x14ac:dyDescent="0.35">
      <c r="A13098" t="s">
        <v>13097</v>
      </c>
    </row>
    <row r="13099" spans="1:1" x14ac:dyDescent="0.35">
      <c r="A13099" t="s">
        <v>13098</v>
      </c>
    </row>
    <row r="13100" spans="1:1" x14ac:dyDescent="0.35">
      <c r="A13100" t="s">
        <v>13099</v>
      </c>
    </row>
    <row r="13101" spans="1:1" x14ac:dyDescent="0.35">
      <c r="A13101" t="s">
        <v>13100</v>
      </c>
    </row>
    <row r="13102" spans="1:1" x14ac:dyDescent="0.35">
      <c r="A13102" t="s">
        <v>13101</v>
      </c>
    </row>
    <row r="13103" spans="1:1" x14ac:dyDescent="0.35">
      <c r="A13103" t="s">
        <v>13102</v>
      </c>
    </row>
    <row r="13104" spans="1:1" x14ac:dyDescent="0.35">
      <c r="A13104" t="s">
        <v>13103</v>
      </c>
    </row>
    <row r="13105" spans="1:1" x14ac:dyDescent="0.35">
      <c r="A13105" t="s">
        <v>13104</v>
      </c>
    </row>
    <row r="13106" spans="1:1" x14ac:dyDescent="0.35">
      <c r="A13106" t="s">
        <v>13105</v>
      </c>
    </row>
    <row r="13107" spans="1:1" x14ac:dyDescent="0.35">
      <c r="A13107" t="s">
        <v>13106</v>
      </c>
    </row>
    <row r="13108" spans="1:1" x14ac:dyDescent="0.35">
      <c r="A13108" t="s">
        <v>13107</v>
      </c>
    </row>
    <row r="13109" spans="1:1" x14ac:dyDescent="0.35">
      <c r="A13109" t="s">
        <v>13108</v>
      </c>
    </row>
    <row r="13110" spans="1:1" x14ac:dyDescent="0.35">
      <c r="A13110" t="s">
        <v>13109</v>
      </c>
    </row>
    <row r="13111" spans="1:1" x14ac:dyDescent="0.35">
      <c r="A13111" t="s">
        <v>13110</v>
      </c>
    </row>
    <row r="13112" spans="1:1" x14ac:dyDescent="0.35">
      <c r="A13112" t="s">
        <v>13111</v>
      </c>
    </row>
    <row r="13113" spans="1:1" x14ac:dyDescent="0.35">
      <c r="A13113" t="s">
        <v>13112</v>
      </c>
    </row>
    <row r="13114" spans="1:1" x14ac:dyDescent="0.35">
      <c r="A13114" t="s">
        <v>13113</v>
      </c>
    </row>
    <row r="13115" spans="1:1" x14ac:dyDescent="0.35">
      <c r="A13115" t="s">
        <v>13114</v>
      </c>
    </row>
    <row r="13116" spans="1:1" x14ac:dyDescent="0.35">
      <c r="A13116" t="s">
        <v>13115</v>
      </c>
    </row>
    <row r="13117" spans="1:1" x14ac:dyDescent="0.35">
      <c r="A13117" t="s">
        <v>13116</v>
      </c>
    </row>
    <row r="13118" spans="1:1" x14ac:dyDescent="0.35">
      <c r="A13118" t="s">
        <v>13117</v>
      </c>
    </row>
    <row r="13119" spans="1:1" x14ac:dyDescent="0.35">
      <c r="A13119" t="s">
        <v>13118</v>
      </c>
    </row>
    <row r="13120" spans="1:1" x14ac:dyDescent="0.35">
      <c r="A13120" t="s">
        <v>13119</v>
      </c>
    </row>
    <row r="13121" spans="1:1" x14ac:dyDescent="0.35">
      <c r="A13121" t="s">
        <v>13120</v>
      </c>
    </row>
    <row r="13122" spans="1:1" x14ac:dyDescent="0.35">
      <c r="A13122" t="s">
        <v>13121</v>
      </c>
    </row>
    <row r="13123" spans="1:1" x14ac:dyDescent="0.35">
      <c r="A13123" t="s">
        <v>13122</v>
      </c>
    </row>
    <row r="13124" spans="1:1" x14ac:dyDescent="0.35">
      <c r="A13124" t="s">
        <v>13123</v>
      </c>
    </row>
    <row r="13125" spans="1:1" x14ac:dyDescent="0.35">
      <c r="A13125" t="s">
        <v>13124</v>
      </c>
    </row>
    <row r="13126" spans="1:1" x14ac:dyDescent="0.35">
      <c r="A13126" t="s">
        <v>13125</v>
      </c>
    </row>
    <row r="13127" spans="1:1" x14ac:dyDescent="0.35">
      <c r="A13127" t="s">
        <v>13126</v>
      </c>
    </row>
    <row r="13128" spans="1:1" x14ac:dyDescent="0.35">
      <c r="A13128" t="s">
        <v>13127</v>
      </c>
    </row>
    <row r="13129" spans="1:1" x14ac:dyDescent="0.35">
      <c r="A13129" t="s">
        <v>13128</v>
      </c>
    </row>
    <row r="13130" spans="1:1" x14ac:dyDescent="0.35">
      <c r="A13130" t="s">
        <v>13129</v>
      </c>
    </row>
    <row r="13131" spans="1:1" x14ac:dyDescent="0.35">
      <c r="A13131" t="s">
        <v>13130</v>
      </c>
    </row>
    <row r="13132" spans="1:1" x14ac:dyDescent="0.35">
      <c r="A13132" t="s">
        <v>13131</v>
      </c>
    </row>
    <row r="13133" spans="1:1" x14ac:dyDescent="0.35">
      <c r="A13133" t="s">
        <v>13132</v>
      </c>
    </row>
    <row r="13134" spans="1:1" x14ac:dyDescent="0.35">
      <c r="A13134" t="s">
        <v>13133</v>
      </c>
    </row>
    <row r="13135" spans="1:1" x14ac:dyDescent="0.35">
      <c r="A13135" t="s">
        <v>13134</v>
      </c>
    </row>
    <row r="13136" spans="1:1" x14ac:dyDescent="0.35">
      <c r="A13136" t="s">
        <v>13135</v>
      </c>
    </row>
    <row r="13137" spans="1:1" x14ac:dyDescent="0.35">
      <c r="A13137" t="s">
        <v>13136</v>
      </c>
    </row>
    <row r="13138" spans="1:1" x14ac:dyDescent="0.35">
      <c r="A13138" t="s">
        <v>13137</v>
      </c>
    </row>
    <row r="13139" spans="1:1" x14ac:dyDescent="0.35">
      <c r="A13139" t="s">
        <v>13138</v>
      </c>
    </row>
    <row r="13140" spans="1:1" x14ac:dyDescent="0.35">
      <c r="A13140" t="s">
        <v>13139</v>
      </c>
    </row>
    <row r="13141" spans="1:1" x14ac:dyDescent="0.35">
      <c r="A13141" t="s">
        <v>13140</v>
      </c>
    </row>
    <row r="13142" spans="1:1" x14ac:dyDescent="0.35">
      <c r="A13142" t="s">
        <v>13141</v>
      </c>
    </row>
    <row r="13143" spans="1:1" x14ac:dyDescent="0.35">
      <c r="A13143" t="s">
        <v>13142</v>
      </c>
    </row>
    <row r="13144" spans="1:1" x14ac:dyDescent="0.35">
      <c r="A13144" t="s">
        <v>13143</v>
      </c>
    </row>
    <row r="13145" spans="1:1" x14ac:dyDescent="0.35">
      <c r="A13145" t="s">
        <v>13144</v>
      </c>
    </row>
    <row r="13146" spans="1:1" x14ac:dyDescent="0.35">
      <c r="A13146" t="s">
        <v>13145</v>
      </c>
    </row>
    <row r="13147" spans="1:1" x14ac:dyDescent="0.35">
      <c r="A13147" t="s">
        <v>13146</v>
      </c>
    </row>
    <row r="13148" spans="1:1" x14ac:dyDescent="0.35">
      <c r="A13148" t="s">
        <v>13147</v>
      </c>
    </row>
    <row r="13149" spans="1:1" x14ac:dyDescent="0.35">
      <c r="A13149" t="s">
        <v>13148</v>
      </c>
    </row>
    <row r="13150" spans="1:1" x14ac:dyDescent="0.35">
      <c r="A13150" t="s">
        <v>13149</v>
      </c>
    </row>
    <row r="13151" spans="1:1" x14ac:dyDescent="0.35">
      <c r="A13151" t="s">
        <v>13150</v>
      </c>
    </row>
    <row r="13152" spans="1:1" x14ac:dyDescent="0.35">
      <c r="A13152" t="s">
        <v>13151</v>
      </c>
    </row>
    <row r="13153" spans="1:1" x14ac:dyDescent="0.35">
      <c r="A13153" t="s">
        <v>13152</v>
      </c>
    </row>
    <row r="13154" spans="1:1" x14ac:dyDescent="0.35">
      <c r="A13154" t="s">
        <v>13153</v>
      </c>
    </row>
    <row r="13155" spans="1:1" x14ac:dyDescent="0.35">
      <c r="A13155" t="s">
        <v>13154</v>
      </c>
    </row>
    <row r="13156" spans="1:1" x14ac:dyDescent="0.35">
      <c r="A13156" t="s">
        <v>13155</v>
      </c>
    </row>
    <row r="13157" spans="1:1" x14ac:dyDescent="0.35">
      <c r="A13157" t="s">
        <v>13156</v>
      </c>
    </row>
    <row r="13158" spans="1:1" x14ac:dyDescent="0.35">
      <c r="A13158" t="s">
        <v>13157</v>
      </c>
    </row>
    <row r="13159" spans="1:1" x14ac:dyDescent="0.35">
      <c r="A13159" t="s">
        <v>13158</v>
      </c>
    </row>
    <row r="13160" spans="1:1" x14ac:dyDescent="0.35">
      <c r="A13160" t="s">
        <v>13159</v>
      </c>
    </row>
    <row r="13161" spans="1:1" x14ac:dyDescent="0.35">
      <c r="A13161" t="s">
        <v>13160</v>
      </c>
    </row>
    <row r="13162" spans="1:1" x14ac:dyDescent="0.35">
      <c r="A13162" t="s">
        <v>13161</v>
      </c>
    </row>
    <row r="13163" spans="1:1" x14ac:dyDescent="0.35">
      <c r="A13163" t="s">
        <v>13162</v>
      </c>
    </row>
    <row r="13164" spans="1:1" x14ac:dyDescent="0.35">
      <c r="A13164" t="s">
        <v>13163</v>
      </c>
    </row>
    <row r="13165" spans="1:1" x14ac:dyDescent="0.35">
      <c r="A13165" t="s">
        <v>13164</v>
      </c>
    </row>
    <row r="13166" spans="1:1" x14ac:dyDescent="0.35">
      <c r="A13166" t="s">
        <v>13165</v>
      </c>
    </row>
    <row r="13167" spans="1:1" x14ac:dyDescent="0.35">
      <c r="A13167" t="s">
        <v>13166</v>
      </c>
    </row>
    <row r="13168" spans="1:1" x14ac:dyDescent="0.35">
      <c r="A13168" t="s">
        <v>13167</v>
      </c>
    </row>
    <row r="13169" spans="1:1" x14ac:dyDescent="0.35">
      <c r="A13169" t="s">
        <v>13168</v>
      </c>
    </row>
    <row r="13170" spans="1:1" x14ac:dyDescent="0.35">
      <c r="A13170" t="s">
        <v>13169</v>
      </c>
    </row>
    <row r="13171" spans="1:1" x14ac:dyDescent="0.35">
      <c r="A13171" t="s">
        <v>13170</v>
      </c>
    </row>
    <row r="13172" spans="1:1" x14ac:dyDescent="0.35">
      <c r="A13172" t="s">
        <v>13171</v>
      </c>
    </row>
    <row r="13173" spans="1:1" x14ac:dyDescent="0.35">
      <c r="A13173" t="s">
        <v>13172</v>
      </c>
    </row>
    <row r="13174" spans="1:1" x14ac:dyDescent="0.35">
      <c r="A13174" t="s">
        <v>13173</v>
      </c>
    </row>
    <row r="13175" spans="1:1" x14ac:dyDescent="0.35">
      <c r="A13175" t="s">
        <v>13174</v>
      </c>
    </row>
    <row r="13176" spans="1:1" x14ac:dyDescent="0.35">
      <c r="A13176" t="s">
        <v>13175</v>
      </c>
    </row>
    <row r="13177" spans="1:1" x14ac:dyDescent="0.35">
      <c r="A13177" t="s">
        <v>13176</v>
      </c>
    </row>
    <row r="13178" spans="1:1" x14ac:dyDescent="0.35">
      <c r="A13178" t="s">
        <v>13177</v>
      </c>
    </row>
    <row r="13179" spans="1:1" x14ac:dyDescent="0.35">
      <c r="A13179" t="s">
        <v>13178</v>
      </c>
    </row>
    <row r="13180" spans="1:1" x14ac:dyDescent="0.35">
      <c r="A13180" t="s">
        <v>13179</v>
      </c>
    </row>
    <row r="13181" spans="1:1" x14ac:dyDescent="0.35">
      <c r="A13181" t="s">
        <v>13180</v>
      </c>
    </row>
    <row r="13182" spans="1:1" x14ac:dyDescent="0.35">
      <c r="A13182" t="s">
        <v>13181</v>
      </c>
    </row>
    <row r="13183" spans="1:1" x14ac:dyDescent="0.35">
      <c r="A13183" t="s">
        <v>13182</v>
      </c>
    </row>
    <row r="13184" spans="1:1" x14ac:dyDescent="0.35">
      <c r="A13184" t="s">
        <v>13183</v>
      </c>
    </row>
    <row r="13185" spans="1:1" x14ac:dyDescent="0.35">
      <c r="A13185" t="s">
        <v>13184</v>
      </c>
    </row>
    <row r="13186" spans="1:1" x14ac:dyDescent="0.35">
      <c r="A13186" t="s">
        <v>13185</v>
      </c>
    </row>
    <row r="13187" spans="1:1" x14ac:dyDescent="0.35">
      <c r="A13187" t="s">
        <v>13186</v>
      </c>
    </row>
    <row r="13188" spans="1:1" x14ac:dyDescent="0.35">
      <c r="A13188" t="s">
        <v>13187</v>
      </c>
    </row>
    <row r="13189" spans="1:1" x14ac:dyDescent="0.35">
      <c r="A13189" t="s">
        <v>13188</v>
      </c>
    </row>
    <row r="13190" spans="1:1" x14ac:dyDescent="0.35">
      <c r="A13190" t="s">
        <v>13189</v>
      </c>
    </row>
    <row r="13191" spans="1:1" x14ac:dyDescent="0.35">
      <c r="A13191" t="s">
        <v>13190</v>
      </c>
    </row>
    <row r="13192" spans="1:1" x14ac:dyDescent="0.35">
      <c r="A13192" t="s">
        <v>13191</v>
      </c>
    </row>
    <row r="13193" spans="1:1" x14ac:dyDescent="0.35">
      <c r="A13193" t="s">
        <v>13192</v>
      </c>
    </row>
    <row r="13194" spans="1:1" x14ac:dyDescent="0.35">
      <c r="A13194" t="s">
        <v>13193</v>
      </c>
    </row>
    <row r="13195" spans="1:1" x14ac:dyDescent="0.35">
      <c r="A13195" t="s">
        <v>13194</v>
      </c>
    </row>
    <row r="13196" spans="1:1" x14ac:dyDescent="0.35">
      <c r="A13196" t="s">
        <v>13195</v>
      </c>
    </row>
    <row r="13197" spans="1:1" x14ac:dyDescent="0.35">
      <c r="A13197" t="s">
        <v>13196</v>
      </c>
    </row>
    <row r="13198" spans="1:1" x14ac:dyDescent="0.35">
      <c r="A13198" t="s">
        <v>13197</v>
      </c>
    </row>
    <row r="13199" spans="1:1" x14ac:dyDescent="0.35">
      <c r="A13199" t="s">
        <v>13198</v>
      </c>
    </row>
    <row r="13200" spans="1:1" x14ac:dyDescent="0.35">
      <c r="A13200" t="s">
        <v>13199</v>
      </c>
    </row>
    <row r="13201" spans="1:1" x14ac:dyDescent="0.35">
      <c r="A13201" t="s">
        <v>13200</v>
      </c>
    </row>
    <row r="13202" spans="1:1" x14ac:dyDescent="0.35">
      <c r="A13202" t="s">
        <v>13201</v>
      </c>
    </row>
    <row r="13203" spans="1:1" x14ac:dyDescent="0.35">
      <c r="A13203" t="s">
        <v>13202</v>
      </c>
    </row>
    <row r="13204" spans="1:1" x14ac:dyDescent="0.35">
      <c r="A13204" t="s">
        <v>13203</v>
      </c>
    </row>
    <row r="13205" spans="1:1" x14ac:dyDescent="0.35">
      <c r="A13205" t="s">
        <v>13204</v>
      </c>
    </row>
    <row r="13206" spans="1:1" x14ac:dyDescent="0.35">
      <c r="A13206" t="s">
        <v>13205</v>
      </c>
    </row>
    <row r="13207" spans="1:1" x14ac:dyDescent="0.35">
      <c r="A13207" t="s">
        <v>13206</v>
      </c>
    </row>
    <row r="13208" spans="1:1" x14ac:dyDescent="0.35">
      <c r="A13208" t="s">
        <v>13207</v>
      </c>
    </row>
    <row r="13209" spans="1:1" x14ac:dyDescent="0.35">
      <c r="A13209" t="s">
        <v>13208</v>
      </c>
    </row>
    <row r="13210" spans="1:1" x14ac:dyDescent="0.35">
      <c r="A13210" t="s">
        <v>13209</v>
      </c>
    </row>
    <row r="13211" spans="1:1" x14ac:dyDescent="0.35">
      <c r="A13211" t="s">
        <v>13210</v>
      </c>
    </row>
    <row r="13212" spans="1:1" x14ac:dyDescent="0.35">
      <c r="A13212" t="s">
        <v>13211</v>
      </c>
    </row>
    <row r="13213" spans="1:1" x14ac:dyDescent="0.35">
      <c r="A13213" t="s">
        <v>13212</v>
      </c>
    </row>
    <row r="13214" spans="1:1" x14ac:dyDescent="0.35">
      <c r="A13214" t="s">
        <v>13213</v>
      </c>
    </row>
    <row r="13215" spans="1:1" x14ac:dyDescent="0.35">
      <c r="A13215" t="s">
        <v>13214</v>
      </c>
    </row>
    <row r="13216" spans="1:1" x14ac:dyDescent="0.35">
      <c r="A13216" t="s">
        <v>13215</v>
      </c>
    </row>
    <row r="13217" spans="1:1" x14ac:dyDescent="0.35">
      <c r="A13217" t="s">
        <v>13216</v>
      </c>
    </row>
    <row r="13218" spans="1:1" x14ac:dyDescent="0.35">
      <c r="A13218" t="s">
        <v>13217</v>
      </c>
    </row>
    <row r="13219" spans="1:1" x14ac:dyDescent="0.35">
      <c r="A13219" t="s">
        <v>13218</v>
      </c>
    </row>
    <row r="13220" spans="1:1" x14ac:dyDescent="0.35">
      <c r="A13220" t="s">
        <v>13219</v>
      </c>
    </row>
    <row r="13221" spans="1:1" x14ac:dyDescent="0.35">
      <c r="A13221" t="s">
        <v>13220</v>
      </c>
    </row>
    <row r="13222" spans="1:1" x14ac:dyDescent="0.35">
      <c r="A13222" t="s">
        <v>13221</v>
      </c>
    </row>
    <row r="13223" spans="1:1" x14ac:dyDescent="0.35">
      <c r="A13223" t="s">
        <v>13222</v>
      </c>
    </row>
    <row r="13224" spans="1:1" x14ac:dyDescent="0.35">
      <c r="A13224" t="s">
        <v>13223</v>
      </c>
    </row>
    <row r="13225" spans="1:1" x14ac:dyDescent="0.35">
      <c r="A13225" t="s">
        <v>13224</v>
      </c>
    </row>
    <row r="13226" spans="1:1" x14ac:dyDescent="0.35">
      <c r="A13226" t="s">
        <v>13225</v>
      </c>
    </row>
    <row r="13227" spans="1:1" x14ac:dyDescent="0.35">
      <c r="A13227" t="s">
        <v>13226</v>
      </c>
    </row>
    <row r="13228" spans="1:1" x14ac:dyDescent="0.35">
      <c r="A13228" t="s">
        <v>13227</v>
      </c>
    </row>
    <row r="13229" spans="1:1" x14ac:dyDescent="0.35">
      <c r="A13229" t="s">
        <v>13228</v>
      </c>
    </row>
    <row r="13230" spans="1:1" x14ac:dyDescent="0.35">
      <c r="A13230" t="s">
        <v>13229</v>
      </c>
    </row>
    <row r="13231" spans="1:1" x14ac:dyDescent="0.35">
      <c r="A13231" t="s">
        <v>13230</v>
      </c>
    </row>
    <row r="13232" spans="1:1" x14ac:dyDescent="0.35">
      <c r="A13232" t="s">
        <v>13231</v>
      </c>
    </row>
    <row r="13233" spans="1:1" x14ac:dyDescent="0.35">
      <c r="A13233" t="s">
        <v>13232</v>
      </c>
    </row>
    <row r="13234" spans="1:1" x14ac:dyDescent="0.35">
      <c r="A13234" t="s">
        <v>13233</v>
      </c>
    </row>
    <row r="13235" spans="1:1" x14ac:dyDescent="0.35">
      <c r="A13235" t="s">
        <v>13234</v>
      </c>
    </row>
    <row r="13236" spans="1:1" x14ac:dyDescent="0.35">
      <c r="A13236" t="s">
        <v>13235</v>
      </c>
    </row>
    <row r="13237" spans="1:1" x14ac:dyDescent="0.35">
      <c r="A13237" t="s">
        <v>13236</v>
      </c>
    </row>
    <row r="13238" spans="1:1" x14ac:dyDescent="0.35">
      <c r="A13238" t="s">
        <v>13237</v>
      </c>
    </row>
    <row r="13239" spans="1:1" x14ac:dyDescent="0.35">
      <c r="A13239" t="s">
        <v>13238</v>
      </c>
    </row>
    <row r="13240" spans="1:1" x14ac:dyDescent="0.35">
      <c r="A13240" t="s">
        <v>13239</v>
      </c>
    </row>
    <row r="13241" spans="1:1" x14ac:dyDescent="0.35">
      <c r="A13241" t="s">
        <v>13240</v>
      </c>
    </row>
    <row r="13242" spans="1:1" x14ac:dyDescent="0.35">
      <c r="A13242" t="s">
        <v>13241</v>
      </c>
    </row>
    <row r="13243" spans="1:1" x14ac:dyDescent="0.35">
      <c r="A13243" t="s">
        <v>13242</v>
      </c>
    </row>
    <row r="13244" spans="1:1" x14ac:dyDescent="0.35">
      <c r="A13244" t="s">
        <v>13243</v>
      </c>
    </row>
    <row r="13245" spans="1:1" x14ac:dyDescent="0.35">
      <c r="A13245" t="s">
        <v>13244</v>
      </c>
    </row>
    <row r="13246" spans="1:1" x14ac:dyDescent="0.35">
      <c r="A13246" t="s">
        <v>13245</v>
      </c>
    </row>
    <row r="13247" spans="1:1" x14ac:dyDescent="0.35">
      <c r="A13247" t="s">
        <v>13246</v>
      </c>
    </row>
    <row r="13248" spans="1:1" x14ac:dyDescent="0.35">
      <c r="A13248" t="s">
        <v>13247</v>
      </c>
    </row>
    <row r="13249" spans="1:1" x14ac:dyDescent="0.35">
      <c r="A13249" t="s">
        <v>13248</v>
      </c>
    </row>
    <row r="13250" spans="1:1" x14ac:dyDescent="0.35">
      <c r="A13250" t="s">
        <v>13249</v>
      </c>
    </row>
    <row r="13251" spans="1:1" x14ac:dyDescent="0.35">
      <c r="A13251" t="s">
        <v>13250</v>
      </c>
    </row>
    <row r="13252" spans="1:1" x14ac:dyDescent="0.35">
      <c r="A13252" t="s">
        <v>13251</v>
      </c>
    </row>
    <row r="13253" spans="1:1" x14ac:dyDescent="0.35">
      <c r="A13253" t="s">
        <v>13252</v>
      </c>
    </row>
    <row r="13254" spans="1:1" x14ac:dyDescent="0.35">
      <c r="A13254" t="s">
        <v>13253</v>
      </c>
    </row>
    <row r="13255" spans="1:1" x14ac:dyDescent="0.35">
      <c r="A13255" t="s">
        <v>13254</v>
      </c>
    </row>
    <row r="13256" spans="1:1" x14ac:dyDescent="0.35">
      <c r="A13256" t="s">
        <v>13255</v>
      </c>
    </row>
    <row r="13257" spans="1:1" x14ac:dyDescent="0.35">
      <c r="A13257" t="s">
        <v>13256</v>
      </c>
    </row>
    <row r="13258" spans="1:1" x14ac:dyDescent="0.35">
      <c r="A13258" t="s">
        <v>13257</v>
      </c>
    </row>
    <row r="13259" spans="1:1" x14ac:dyDescent="0.35">
      <c r="A13259" t="s">
        <v>13258</v>
      </c>
    </row>
    <row r="13260" spans="1:1" x14ac:dyDescent="0.35">
      <c r="A13260" t="s">
        <v>13259</v>
      </c>
    </row>
    <row r="13261" spans="1:1" x14ac:dyDescent="0.35">
      <c r="A13261" t="s">
        <v>13260</v>
      </c>
    </row>
    <row r="13262" spans="1:1" x14ac:dyDescent="0.35">
      <c r="A13262" t="s">
        <v>13261</v>
      </c>
    </row>
    <row r="13263" spans="1:1" x14ac:dyDescent="0.35">
      <c r="A13263" t="s">
        <v>13262</v>
      </c>
    </row>
    <row r="13264" spans="1:1" x14ac:dyDescent="0.35">
      <c r="A13264" t="s">
        <v>13263</v>
      </c>
    </row>
    <row r="13265" spans="1:1" x14ac:dyDescent="0.35">
      <c r="A13265" t="s">
        <v>13264</v>
      </c>
    </row>
    <row r="13266" spans="1:1" x14ac:dyDescent="0.35">
      <c r="A13266" t="s">
        <v>13265</v>
      </c>
    </row>
    <row r="13267" spans="1:1" x14ac:dyDescent="0.35">
      <c r="A13267" t="s">
        <v>13266</v>
      </c>
    </row>
    <row r="13268" spans="1:1" x14ac:dyDescent="0.35">
      <c r="A13268" t="s">
        <v>13267</v>
      </c>
    </row>
    <row r="13269" spans="1:1" x14ac:dyDescent="0.35">
      <c r="A13269" t="s">
        <v>13268</v>
      </c>
    </row>
    <row r="13270" spans="1:1" x14ac:dyDescent="0.35">
      <c r="A13270" t="s">
        <v>13269</v>
      </c>
    </row>
    <row r="13271" spans="1:1" x14ac:dyDescent="0.35">
      <c r="A13271" t="s">
        <v>13270</v>
      </c>
    </row>
    <row r="13272" spans="1:1" x14ac:dyDescent="0.35">
      <c r="A13272" t="s">
        <v>13271</v>
      </c>
    </row>
    <row r="13273" spans="1:1" x14ac:dyDescent="0.35">
      <c r="A13273" t="s">
        <v>13272</v>
      </c>
    </row>
    <row r="13274" spans="1:1" x14ac:dyDescent="0.35">
      <c r="A13274" t="s">
        <v>13273</v>
      </c>
    </row>
    <row r="13275" spans="1:1" x14ac:dyDescent="0.35">
      <c r="A13275" t="s">
        <v>13274</v>
      </c>
    </row>
    <row r="13276" spans="1:1" x14ac:dyDescent="0.35">
      <c r="A13276" t="s">
        <v>13275</v>
      </c>
    </row>
    <row r="13277" spans="1:1" x14ac:dyDescent="0.35">
      <c r="A13277" t="s">
        <v>13276</v>
      </c>
    </row>
    <row r="13278" spans="1:1" x14ac:dyDescent="0.35">
      <c r="A13278" t="s">
        <v>13277</v>
      </c>
    </row>
    <row r="13279" spans="1:1" x14ac:dyDescent="0.35">
      <c r="A13279" t="s">
        <v>13278</v>
      </c>
    </row>
    <row r="13280" spans="1:1" x14ac:dyDescent="0.35">
      <c r="A13280" t="s">
        <v>13279</v>
      </c>
    </row>
    <row r="13281" spans="1:1" x14ac:dyDescent="0.35">
      <c r="A13281" t="s">
        <v>13280</v>
      </c>
    </row>
    <row r="13282" spans="1:1" x14ac:dyDescent="0.35">
      <c r="A13282" t="s">
        <v>13281</v>
      </c>
    </row>
    <row r="13283" spans="1:1" x14ac:dyDescent="0.35">
      <c r="A13283" t="s">
        <v>13282</v>
      </c>
    </row>
    <row r="13284" spans="1:1" x14ac:dyDescent="0.35">
      <c r="A13284" t="s">
        <v>13283</v>
      </c>
    </row>
    <row r="13285" spans="1:1" x14ac:dyDescent="0.35">
      <c r="A13285" t="s">
        <v>13284</v>
      </c>
    </row>
    <row r="13286" spans="1:1" x14ac:dyDescent="0.35">
      <c r="A13286" t="s">
        <v>13285</v>
      </c>
    </row>
    <row r="13287" spans="1:1" x14ac:dyDescent="0.35">
      <c r="A13287" t="s">
        <v>13286</v>
      </c>
    </row>
    <row r="13288" spans="1:1" x14ac:dyDescent="0.35">
      <c r="A13288" t="s">
        <v>13287</v>
      </c>
    </row>
    <row r="13289" spans="1:1" x14ac:dyDescent="0.35">
      <c r="A13289" t="s">
        <v>13288</v>
      </c>
    </row>
    <row r="13290" spans="1:1" x14ac:dyDescent="0.35">
      <c r="A13290" t="s">
        <v>13289</v>
      </c>
    </row>
    <row r="13291" spans="1:1" x14ac:dyDescent="0.35">
      <c r="A13291" t="s">
        <v>13290</v>
      </c>
    </row>
    <row r="13292" spans="1:1" x14ac:dyDescent="0.35">
      <c r="A13292" t="s">
        <v>13291</v>
      </c>
    </row>
    <row r="13293" spans="1:1" x14ac:dyDescent="0.35">
      <c r="A13293" t="s">
        <v>13292</v>
      </c>
    </row>
    <row r="13294" spans="1:1" x14ac:dyDescent="0.35">
      <c r="A13294" t="s">
        <v>13293</v>
      </c>
    </row>
    <row r="13295" spans="1:1" x14ac:dyDescent="0.35">
      <c r="A13295" t="s">
        <v>13294</v>
      </c>
    </row>
    <row r="13296" spans="1:1" x14ac:dyDescent="0.35">
      <c r="A13296" t="s">
        <v>13295</v>
      </c>
    </row>
    <row r="13297" spans="1:1" x14ac:dyDescent="0.35">
      <c r="A13297" t="s">
        <v>13296</v>
      </c>
    </row>
    <row r="13298" spans="1:1" x14ac:dyDescent="0.35">
      <c r="A13298" t="s">
        <v>13297</v>
      </c>
    </row>
    <row r="13299" spans="1:1" x14ac:dyDescent="0.35">
      <c r="A13299" t="s">
        <v>13298</v>
      </c>
    </row>
    <row r="13300" spans="1:1" x14ac:dyDescent="0.35">
      <c r="A13300" t="s">
        <v>13299</v>
      </c>
    </row>
    <row r="13301" spans="1:1" x14ac:dyDescent="0.35">
      <c r="A13301" t="s">
        <v>13300</v>
      </c>
    </row>
    <row r="13302" spans="1:1" x14ac:dyDescent="0.35">
      <c r="A13302" t="s">
        <v>13301</v>
      </c>
    </row>
    <row r="13303" spans="1:1" x14ac:dyDescent="0.35">
      <c r="A13303" t="s">
        <v>13302</v>
      </c>
    </row>
    <row r="13304" spans="1:1" x14ac:dyDescent="0.35">
      <c r="A13304" t="s">
        <v>13303</v>
      </c>
    </row>
    <row r="13305" spans="1:1" x14ac:dyDescent="0.35">
      <c r="A13305" t="s">
        <v>13304</v>
      </c>
    </row>
    <row r="13306" spans="1:1" x14ac:dyDescent="0.35">
      <c r="A13306" t="s">
        <v>13305</v>
      </c>
    </row>
    <row r="13307" spans="1:1" x14ac:dyDescent="0.35">
      <c r="A13307" t="s">
        <v>13306</v>
      </c>
    </row>
    <row r="13308" spans="1:1" x14ac:dyDescent="0.35">
      <c r="A13308" t="s">
        <v>13307</v>
      </c>
    </row>
    <row r="13309" spans="1:1" x14ac:dyDescent="0.35">
      <c r="A13309" t="s">
        <v>13308</v>
      </c>
    </row>
    <row r="13310" spans="1:1" x14ac:dyDescent="0.35">
      <c r="A13310" t="s">
        <v>13309</v>
      </c>
    </row>
    <row r="13311" spans="1:1" x14ac:dyDescent="0.35">
      <c r="A13311" t="s">
        <v>13310</v>
      </c>
    </row>
    <row r="13312" spans="1:1" x14ac:dyDescent="0.35">
      <c r="A13312" t="s">
        <v>13311</v>
      </c>
    </row>
    <row r="13313" spans="1:1" x14ac:dyDescent="0.35">
      <c r="A13313" t="s">
        <v>13312</v>
      </c>
    </row>
    <row r="13314" spans="1:1" x14ac:dyDescent="0.35">
      <c r="A13314" t="s">
        <v>13313</v>
      </c>
    </row>
    <row r="13315" spans="1:1" x14ac:dyDescent="0.35">
      <c r="A13315" t="s">
        <v>13314</v>
      </c>
    </row>
    <row r="13316" spans="1:1" x14ac:dyDescent="0.35">
      <c r="A13316" t="s">
        <v>13315</v>
      </c>
    </row>
    <row r="13317" spans="1:1" x14ac:dyDescent="0.35">
      <c r="A13317" t="s">
        <v>13316</v>
      </c>
    </row>
    <row r="13318" spans="1:1" x14ac:dyDescent="0.35">
      <c r="A13318" t="s">
        <v>13317</v>
      </c>
    </row>
    <row r="13319" spans="1:1" x14ac:dyDescent="0.35">
      <c r="A13319" t="s">
        <v>13318</v>
      </c>
    </row>
    <row r="13320" spans="1:1" x14ac:dyDescent="0.35">
      <c r="A13320" t="s">
        <v>13319</v>
      </c>
    </row>
    <row r="13321" spans="1:1" x14ac:dyDescent="0.35">
      <c r="A13321" t="s">
        <v>13320</v>
      </c>
    </row>
    <row r="13322" spans="1:1" x14ac:dyDescent="0.35">
      <c r="A13322" t="s">
        <v>13321</v>
      </c>
    </row>
    <row r="13323" spans="1:1" x14ac:dyDescent="0.35">
      <c r="A13323" t="s">
        <v>13322</v>
      </c>
    </row>
    <row r="13324" spans="1:1" x14ac:dyDescent="0.35">
      <c r="A13324" t="s">
        <v>13323</v>
      </c>
    </row>
    <row r="13325" spans="1:1" x14ac:dyDescent="0.35">
      <c r="A13325" t="s">
        <v>13324</v>
      </c>
    </row>
    <row r="13326" spans="1:1" x14ac:dyDescent="0.35">
      <c r="A13326" t="s">
        <v>13325</v>
      </c>
    </row>
    <row r="13327" spans="1:1" x14ac:dyDescent="0.35">
      <c r="A13327" t="s">
        <v>13326</v>
      </c>
    </row>
    <row r="13328" spans="1:1" x14ac:dyDescent="0.35">
      <c r="A13328" t="s">
        <v>13327</v>
      </c>
    </row>
    <row r="13329" spans="1:1" x14ac:dyDescent="0.35">
      <c r="A13329" t="s">
        <v>13328</v>
      </c>
    </row>
    <row r="13330" spans="1:1" x14ac:dyDescent="0.35">
      <c r="A13330" t="s">
        <v>13329</v>
      </c>
    </row>
    <row r="13331" spans="1:1" x14ac:dyDescent="0.35">
      <c r="A13331" t="s">
        <v>13330</v>
      </c>
    </row>
    <row r="13332" spans="1:1" x14ac:dyDescent="0.35">
      <c r="A13332" t="s">
        <v>13331</v>
      </c>
    </row>
    <row r="13333" spans="1:1" x14ac:dyDescent="0.35">
      <c r="A13333" t="s">
        <v>13332</v>
      </c>
    </row>
    <row r="13334" spans="1:1" x14ac:dyDescent="0.35">
      <c r="A13334" t="s">
        <v>13333</v>
      </c>
    </row>
    <row r="13335" spans="1:1" x14ac:dyDescent="0.35">
      <c r="A13335" t="s">
        <v>13334</v>
      </c>
    </row>
    <row r="13336" spans="1:1" x14ac:dyDescent="0.35">
      <c r="A13336" t="s">
        <v>13335</v>
      </c>
    </row>
    <row r="13337" spans="1:1" x14ac:dyDescent="0.35">
      <c r="A13337" t="s">
        <v>13336</v>
      </c>
    </row>
    <row r="13338" spans="1:1" x14ac:dyDescent="0.35">
      <c r="A13338" t="s">
        <v>13337</v>
      </c>
    </row>
    <row r="13339" spans="1:1" x14ac:dyDescent="0.35">
      <c r="A13339" t="s">
        <v>13338</v>
      </c>
    </row>
    <row r="13340" spans="1:1" x14ac:dyDescent="0.35">
      <c r="A13340" t="s">
        <v>13339</v>
      </c>
    </row>
    <row r="13341" spans="1:1" x14ac:dyDescent="0.35">
      <c r="A13341" t="s">
        <v>13340</v>
      </c>
    </row>
    <row r="13342" spans="1:1" x14ac:dyDescent="0.35">
      <c r="A13342" t="s">
        <v>13341</v>
      </c>
    </row>
    <row r="13343" spans="1:1" x14ac:dyDescent="0.35">
      <c r="A13343" t="s">
        <v>13342</v>
      </c>
    </row>
    <row r="13344" spans="1:1" x14ac:dyDescent="0.35">
      <c r="A13344" t="s">
        <v>13343</v>
      </c>
    </row>
    <row r="13345" spans="1:1" x14ac:dyDescent="0.35">
      <c r="A13345" t="s">
        <v>13344</v>
      </c>
    </row>
    <row r="13346" spans="1:1" x14ac:dyDescent="0.35">
      <c r="A13346" t="s">
        <v>13345</v>
      </c>
    </row>
    <row r="13347" spans="1:1" x14ac:dyDescent="0.35">
      <c r="A13347" t="s">
        <v>13346</v>
      </c>
    </row>
    <row r="13348" spans="1:1" x14ac:dyDescent="0.35">
      <c r="A13348" t="s">
        <v>13347</v>
      </c>
    </row>
    <row r="13349" spans="1:1" x14ac:dyDescent="0.35">
      <c r="A13349" t="s">
        <v>13348</v>
      </c>
    </row>
    <row r="13350" spans="1:1" x14ac:dyDescent="0.35">
      <c r="A13350" t="s">
        <v>13349</v>
      </c>
    </row>
    <row r="13351" spans="1:1" x14ac:dyDescent="0.35">
      <c r="A13351" t="s">
        <v>13350</v>
      </c>
    </row>
    <row r="13352" spans="1:1" x14ac:dyDescent="0.35">
      <c r="A13352" t="s">
        <v>13351</v>
      </c>
    </row>
    <row r="13353" spans="1:1" x14ac:dyDescent="0.35">
      <c r="A13353" t="s">
        <v>13352</v>
      </c>
    </row>
    <row r="13354" spans="1:1" x14ac:dyDescent="0.35">
      <c r="A13354" t="s">
        <v>13353</v>
      </c>
    </row>
    <row r="13355" spans="1:1" x14ac:dyDescent="0.35">
      <c r="A13355" t="s">
        <v>13354</v>
      </c>
    </row>
    <row r="13356" spans="1:1" x14ac:dyDescent="0.35">
      <c r="A13356" t="s">
        <v>13355</v>
      </c>
    </row>
    <row r="13357" spans="1:1" x14ac:dyDescent="0.35">
      <c r="A13357" t="s">
        <v>13356</v>
      </c>
    </row>
    <row r="13358" spans="1:1" x14ac:dyDescent="0.35">
      <c r="A13358" t="s">
        <v>13357</v>
      </c>
    </row>
    <row r="13359" spans="1:1" x14ac:dyDescent="0.35">
      <c r="A13359" t="s">
        <v>13358</v>
      </c>
    </row>
    <row r="13360" spans="1:1" x14ac:dyDescent="0.35">
      <c r="A13360" t="s">
        <v>13359</v>
      </c>
    </row>
    <row r="13361" spans="1:1" x14ac:dyDescent="0.35">
      <c r="A13361" t="s">
        <v>13360</v>
      </c>
    </row>
    <row r="13362" spans="1:1" x14ac:dyDescent="0.35">
      <c r="A13362" t="s">
        <v>13361</v>
      </c>
    </row>
    <row r="13363" spans="1:1" x14ac:dyDescent="0.35">
      <c r="A13363" t="s">
        <v>13362</v>
      </c>
    </row>
    <row r="13364" spans="1:1" x14ac:dyDescent="0.35">
      <c r="A13364" t="s">
        <v>13363</v>
      </c>
    </row>
    <row r="13365" spans="1:1" x14ac:dyDescent="0.35">
      <c r="A13365" t="s">
        <v>13364</v>
      </c>
    </row>
    <row r="13366" spans="1:1" x14ac:dyDescent="0.35">
      <c r="A13366" t="s">
        <v>13365</v>
      </c>
    </row>
    <row r="13367" spans="1:1" x14ac:dyDescent="0.35">
      <c r="A13367" t="s">
        <v>13366</v>
      </c>
    </row>
    <row r="13368" spans="1:1" x14ac:dyDescent="0.35">
      <c r="A13368" t="s">
        <v>13367</v>
      </c>
    </row>
    <row r="13369" spans="1:1" x14ac:dyDescent="0.35">
      <c r="A13369" t="s">
        <v>13368</v>
      </c>
    </row>
    <row r="13370" spans="1:1" x14ac:dyDescent="0.35">
      <c r="A13370" t="s">
        <v>13369</v>
      </c>
    </row>
    <row r="13371" spans="1:1" x14ac:dyDescent="0.35">
      <c r="A13371" t="s">
        <v>13370</v>
      </c>
    </row>
    <row r="13372" spans="1:1" x14ac:dyDescent="0.35">
      <c r="A13372" t="s">
        <v>13371</v>
      </c>
    </row>
    <row r="13373" spans="1:1" x14ac:dyDescent="0.35">
      <c r="A13373" t="s">
        <v>13372</v>
      </c>
    </row>
    <row r="13374" spans="1:1" x14ac:dyDescent="0.35">
      <c r="A13374" t="s">
        <v>13373</v>
      </c>
    </row>
    <row r="13375" spans="1:1" x14ac:dyDescent="0.35">
      <c r="A13375" t="s">
        <v>13374</v>
      </c>
    </row>
    <row r="13376" spans="1:1" x14ac:dyDescent="0.35">
      <c r="A13376" t="s">
        <v>13375</v>
      </c>
    </row>
    <row r="13377" spans="1:1" x14ac:dyDescent="0.35">
      <c r="A13377" t="s">
        <v>13376</v>
      </c>
    </row>
    <row r="13378" spans="1:1" x14ac:dyDescent="0.35">
      <c r="A13378" t="s">
        <v>13377</v>
      </c>
    </row>
    <row r="13379" spans="1:1" x14ac:dyDescent="0.35">
      <c r="A13379" t="s">
        <v>13378</v>
      </c>
    </row>
    <row r="13380" spans="1:1" x14ac:dyDescent="0.35">
      <c r="A13380" t="s">
        <v>13379</v>
      </c>
    </row>
    <row r="13381" spans="1:1" x14ac:dyDescent="0.35">
      <c r="A13381" t="s">
        <v>13380</v>
      </c>
    </row>
    <row r="13382" spans="1:1" x14ac:dyDescent="0.35">
      <c r="A13382" t="s">
        <v>13381</v>
      </c>
    </row>
    <row r="13383" spans="1:1" x14ac:dyDescent="0.35">
      <c r="A13383" t="s">
        <v>13382</v>
      </c>
    </row>
    <row r="13384" spans="1:1" x14ac:dyDescent="0.35">
      <c r="A13384" t="s">
        <v>13383</v>
      </c>
    </row>
    <row r="13385" spans="1:1" x14ac:dyDescent="0.35">
      <c r="A13385" t="s">
        <v>13384</v>
      </c>
    </row>
    <row r="13386" spans="1:1" x14ac:dyDescent="0.35">
      <c r="A13386" t="s">
        <v>13385</v>
      </c>
    </row>
    <row r="13387" spans="1:1" x14ac:dyDescent="0.35">
      <c r="A13387" t="s">
        <v>13386</v>
      </c>
    </row>
    <row r="13388" spans="1:1" x14ac:dyDescent="0.35">
      <c r="A13388" t="s">
        <v>13387</v>
      </c>
    </row>
    <row r="13389" spans="1:1" x14ac:dyDescent="0.35">
      <c r="A13389" t="s">
        <v>13388</v>
      </c>
    </row>
    <row r="13390" spans="1:1" x14ac:dyDescent="0.35">
      <c r="A13390" t="s">
        <v>13389</v>
      </c>
    </row>
    <row r="13391" spans="1:1" x14ac:dyDescent="0.35">
      <c r="A13391" t="s">
        <v>13390</v>
      </c>
    </row>
    <row r="13392" spans="1:1" x14ac:dyDescent="0.35">
      <c r="A13392" t="s">
        <v>13391</v>
      </c>
    </row>
    <row r="13393" spans="1:1" x14ac:dyDescent="0.35">
      <c r="A13393" t="s">
        <v>13392</v>
      </c>
    </row>
    <row r="13394" spans="1:1" x14ac:dyDescent="0.35">
      <c r="A13394" t="s">
        <v>13393</v>
      </c>
    </row>
    <row r="13395" spans="1:1" x14ac:dyDescent="0.35">
      <c r="A13395" t="s">
        <v>13394</v>
      </c>
    </row>
    <row r="13396" spans="1:1" x14ac:dyDescent="0.35">
      <c r="A13396" t="s">
        <v>13395</v>
      </c>
    </row>
    <row r="13397" spans="1:1" x14ac:dyDescent="0.35">
      <c r="A13397" t="s">
        <v>13396</v>
      </c>
    </row>
    <row r="13398" spans="1:1" x14ac:dyDescent="0.35">
      <c r="A13398" t="s">
        <v>13397</v>
      </c>
    </row>
    <row r="13399" spans="1:1" x14ac:dyDescent="0.35">
      <c r="A13399" t="s">
        <v>13398</v>
      </c>
    </row>
    <row r="13400" spans="1:1" x14ac:dyDescent="0.35">
      <c r="A13400" t="s">
        <v>13399</v>
      </c>
    </row>
    <row r="13401" spans="1:1" x14ac:dyDescent="0.35">
      <c r="A13401" t="s">
        <v>13400</v>
      </c>
    </row>
    <row r="13402" spans="1:1" x14ac:dyDescent="0.35">
      <c r="A13402" t="s">
        <v>13401</v>
      </c>
    </row>
    <row r="13403" spans="1:1" x14ac:dyDescent="0.35">
      <c r="A13403" t="s">
        <v>13402</v>
      </c>
    </row>
    <row r="13404" spans="1:1" x14ac:dyDescent="0.35">
      <c r="A13404" t="s">
        <v>13403</v>
      </c>
    </row>
    <row r="13405" spans="1:1" x14ac:dyDescent="0.35">
      <c r="A13405" t="s">
        <v>13404</v>
      </c>
    </row>
    <row r="13406" spans="1:1" x14ac:dyDescent="0.35">
      <c r="A13406" t="s">
        <v>13405</v>
      </c>
    </row>
    <row r="13407" spans="1:1" x14ac:dyDescent="0.35">
      <c r="A13407" t="s">
        <v>13406</v>
      </c>
    </row>
    <row r="13408" spans="1:1" x14ac:dyDescent="0.35">
      <c r="A13408" t="s">
        <v>13407</v>
      </c>
    </row>
    <row r="13409" spans="1:1" x14ac:dyDescent="0.35">
      <c r="A13409" t="s">
        <v>13408</v>
      </c>
    </row>
    <row r="13410" spans="1:1" x14ac:dyDescent="0.35">
      <c r="A13410" t="s">
        <v>13409</v>
      </c>
    </row>
    <row r="13411" spans="1:1" x14ac:dyDescent="0.35">
      <c r="A13411" t="s">
        <v>13410</v>
      </c>
    </row>
    <row r="13412" spans="1:1" x14ac:dyDescent="0.35">
      <c r="A13412" t="s">
        <v>13411</v>
      </c>
    </row>
    <row r="13413" spans="1:1" x14ac:dyDescent="0.35">
      <c r="A13413" t="s">
        <v>13412</v>
      </c>
    </row>
    <row r="13414" spans="1:1" x14ac:dyDescent="0.35">
      <c r="A13414" t="s">
        <v>13413</v>
      </c>
    </row>
    <row r="13415" spans="1:1" x14ac:dyDescent="0.35">
      <c r="A13415" t="s">
        <v>13414</v>
      </c>
    </row>
    <row r="13416" spans="1:1" x14ac:dyDescent="0.35">
      <c r="A13416" t="s">
        <v>13415</v>
      </c>
    </row>
    <row r="13417" spans="1:1" x14ac:dyDescent="0.35">
      <c r="A13417" t="s">
        <v>13416</v>
      </c>
    </row>
    <row r="13418" spans="1:1" x14ac:dyDescent="0.35">
      <c r="A13418" t="s">
        <v>13417</v>
      </c>
    </row>
    <row r="13419" spans="1:1" x14ac:dyDescent="0.35">
      <c r="A13419" t="s">
        <v>13418</v>
      </c>
    </row>
    <row r="13420" spans="1:1" x14ac:dyDescent="0.35">
      <c r="A13420" t="s">
        <v>13419</v>
      </c>
    </row>
    <row r="13421" spans="1:1" x14ac:dyDescent="0.35">
      <c r="A13421" t="s">
        <v>13420</v>
      </c>
    </row>
    <row r="13422" spans="1:1" x14ac:dyDescent="0.35">
      <c r="A13422" t="s">
        <v>13421</v>
      </c>
    </row>
    <row r="13423" spans="1:1" x14ac:dyDescent="0.35">
      <c r="A13423" t="s">
        <v>13422</v>
      </c>
    </row>
    <row r="13424" spans="1:1" x14ac:dyDescent="0.35">
      <c r="A13424" t="s">
        <v>13423</v>
      </c>
    </row>
    <row r="13425" spans="1:1" x14ac:dyDescent="0.35">
      <c r="A13425" t="s">
        <v>13424</v>
      </c>
    </row>
    <row r="13426" spans="1:1" x14ac:dyDescent="0.35">
      <c r="A13426" t="s">
        <v>13425</v>
      </c>
    </row>
    <row r="13427" spans="1:1" x14ac:dyDescent="0.35">
      <c r="A13427" t="s">
        <v>13426</v>
      </c>
    </row>
    <row r="13428" spans="1:1" x14ac:dyDescent="0.35">
      <c r="A13428" t="s">
        <v>13427</v>
      </c>
    </row>
    <row r="13429" spans="1:1" x14ac:dyDescent="0.35">
      <c r="A13429" t="s">
        <v>13428</v>
      </c>
    </row>
    <row r="13430" spans="1:1" x14ac:dyDescent="0.35">
      <c r="A13430" t="s">
        <v>13429</v>
      </c>
    </row>
    <row r="13431" spans="1:1" x14ac:dyDescent="0.35">
      <c r="A13431" t="s">
        <v>13430</v>
      </c>
    </row>
    <row r="13432" spans="1:1" x14ac:dyDescent="0.35">
      <c r="A13432" t="s">
        <v>13431</v>
      </c>
    </row>
    <row r="13433" spans="1:1" x14ac:dyDescent="0.35">
      <c r="A13433" t="s">
        <v>13432</v>
      </c>
    </row>
    <row r="13434" spans="1:1" x14ac:dyDescent="0.35">
      <c r="A13434" t="s">
        <v>13433</v>
      </c>
    </row>
    <row r="13435" spans="1:1" x14ac:dyDescent="0.35">
      <c r="A13435" t="s">
        <v>13434</v>
      </c>
    </row>
    <row r="13436" spans="1:1" x14ac:dyDescent="0.35">
      <c r="A13436" t="s">
        <v>13435</v>
      </c>
    </row>
    <row r="13437" spans="1:1" x14ac:dyDescent="0.35">
      <c r="A13437" t="s">
        <v>13436</v>
      </c>
    </row>
    <row r="13438" spans="1:1" x14ac:dyDescent="0.35">
      <c r="A13438" t="s">
        <v>13437</v>
      </c>
    </row>
    <row r="13439" spans="1:1" x14ac:dyDescent="0.35">
      <c r="A13439" t="s">
        <v>13438</v>
      </c>
    </row>
    <row r="13440" spans="1:1" x14ac:dyDescent="0.35">
      <c r="A13440" t="s">
        <v>13439</v>
      </c>
    </row>
    <row r="13441" spans="1:1" x14ac:dyDescent="0.35">
      <c r="A13441" t="s">
        <v>13440</v>
      </c>
    </row>
    <row r="13442" spans="1:1" x14ac:dyDescent="0.35">
      <c r="A13442" t="s">
        <v>13441</v>
      </c>
    </row>
    <row r="13443" spans="1:1" x14ac:dyDescent="0.35">
      <c r="A13443" t="s">
        <v>13442</v>
      </c>
    </row>
    <row r="13444" spans="1:1" x14ac:dyDescent="0.35">
      <c r="A13444" t="s">
        <v>13443</v>
      </c>
    </row>
    <row r="13445" spans="1:1" x14ac:dyDescent="0.35">
      <c r="A13445" t="s">
        <v>13444</v>
      </c>
    </row>
    <row r="13446" spans="1:1" x14ac:dyDescent="0.35">
      <c r="A13446" t="s">
        <v>13445</v>
      </c>
    </row>
    <row r="13447" spans="1:1" x14ac:dyDescent="0.35">
      <c r="A13447" t="s">
        <v>13446</v>
      </c>
    </row>
    <row r="13448" spans="1:1" x14ac:dyDescent="0.35">
      <c r="A13448" t="s">
        <v>13447</v>
      </c>
    </row>
    <row r="13449" spans="1:1" x14ac:dyDescent="0.35">
      <c r="A13449" t="s">
        <v>13448</v>
      </c>
    </row>
    <row r="13450" spans="1:1" x14ac:dyDescent="0.35">
      <c r="A13450" t="s">
        <v>13449</v>
      </c>
    </row>
    <row r="13451" spans="1:1" x14ac:dyDescent="0.35">
      <c r="A13451" t="s">
        <v>13450</v>
      </c>
    </row>
    <row r="13452" spans="1:1" x14ac:dyDescent="0.35">
      <c r="A13452" t="s">
        <v>13451</v>
      </c>
    </row>
    <row r="13453" spans="1:1" x14ac:dyDescent="0.35">
      <c r="A13453" t="s">
        <v>13452</v>
      </c>
    </row>
    <row r="13454" spans="1:1" x14ac:dyDescent="0.35">
      <c r="A13454" t="s">
        <v>13453</v>
      </c>
    </row>
    <row r="13455" spans="1:1" x14ac:dyDescent="0.35">
      <c r="A13455" t="s">
        <v>13454</v>
      </c>
    </row>
    <row r="13456" spans="1:1" x14ac:dyDescent="0.35">
      <c r="A13456" t="s">
        <v>13455</v>
      </c>
    </row>
    <row r="13457" spans="1:1" x14ac:dyDescent="0.35">
      <c r="A13457" t="s">
        <v>13456</v>
      </c>
    </row>
    <row r="13458" spans="1:1" x14ac:dyDescent="0.35">
      <c r="A13458" t="s">
        <v>13457</v>
      </c>
    </row>
    <row r="13459" spans="1:1" x14ac:dyDescent="0.35">
      <c r="A13459" t="s">
        <v>13458</v>
      </c>
    </row>
    <row r="13460" spans="1:1" x14ac:dyDescent="0.35">
      <c r="A13460" t="s">
        <v>13459</v>
      </c>
    </row>
    <row r="13461" spans="1:1" x14ac:dyDescent="0.35">
      <c r="A13461" t="s">
        <v>13460</v>
      </c>
    </row>
    <row r="13462" spans="1:1" x14ac:dyDescent="0.35">
      <c r="A13462" t="s">
        <v>13461</v>
      </c>
    </row>
    <row r="13463" spans="1:1" x14ac:dyDescent="0.35">
      <c r="A13463" t="s">
        <v>13462</v>
      </c>
    </row>
    <row r="13464" spans="1:1" x14ac:dyDescent="0.35">
      <c r="A13464" t="s">
        <v>13463</v>
      </c>
    </row>
    <row r="13465" spans="1:1" x14ac:dyDescent="0.35">
      <c r="A13465" t="s">
        <v>13464</v>
      </c>
    </row>
    <row r="13466" spans="1:1" x14ac:dyDescent="0.35">
      <c r="A13466" t="s">
        <v>13465</v>
      </c>
    </row>
    <row r="13467" spans="1:1" x14ac:dyDescent="0.35">
      <c r="A13467" t="s">
        <v>13466</v>
      </c>
    </row>
    <row r="13468" spans="1:1" x14ac:dyDescent="0.35">
      <c r="A13468" t="s">
        <v>13467</v>
      </c>
    </row>
    <row r="13469" spans="1:1" x14ac:dyDescent="0.35">
      <c r="A13469" t="s">
        <v>13468</v>
      </c>
    </row>
    <row r="13470" spans="1:1" x14ac:dyDescent="0.35">
      <c r="A13470" t="s">
        <v>13469</v>
      </c>
    </row>
    <row r="13471" spans="1:1" x14ac:dyDescent="0.35">
      <c r="A13471" t="s">
        <v>13470</v>
      </c>
    </row>
    <row r="13472" spans="1:1" x14ac:dyDescent="0.35">
      <c r="A13472" t="s">
        <v>13471</v>
      </c>
    </row>
    <row r="13473" spans="1:1" x14ac:dyDescent="0.35">
      <c r="A13473" t="s">
        <v>13472</v>
      </c>
    </row>
    <row r="13474" spans="1:1" x14ac:dyDescent="0.35">
      <c r="A13474" t="s">
        <v>13473</v>
      </c>
    </row>
    <row r="13475" spans="1:1" x14ac:dyDescent="0.35">
      <c r="A13475" t="s">
        <v>13474</v>
      </c>
    </row>
    <row r="13476" spans="1:1" x14ac:dyDescent="0.35">
      <c r="A13476" t="s">
        <v>13475</v>
      </c>
    </row>
    <row r="13477" spans="1:1" x14ac:dyDescent="0.35">
      <c r="A13477" t="s">
        <v>13476</v>
      </c>
    </row>
    <row r="13478" spans="1:1" x14ac:dyDescent="0.35">
      <c r="A13478" t="s">
        <v>13477</v>
      </c>
    </row>
    <row r="13479" spans="1:1" x14ac:dyDescent="0.35">
      <c r="A13479" t="s">
        <v>13478</v>
      </c>
    </row>
    <row r="13480" spans="1:1" x14ac:dyDescent="0.35">
      <c r="A13480" t="s">
        <v>13479</v>
      </c>
    </row>
    <row r="13481" spans="1:1" x14ac:dyDescent="0.35">
      <c r="A13481" t="s">
        <v>13480</v>
      </c>
    </row>
    <row r="13482" spans="1:1" x14ac:dyDescent="0.35">
      <c r="A13482" t="s">
        <v>13481</v>
      </c>
    </row>
    <row r="13483" spans="1:1" x14ac:dyDescent="0.35">
      <c r="A13483" t="s">
        <v>13482</v>
      </c>
    </row>
    <row r="13484" spans="1:1" x14ac:dyDescent="0.35">
      <c r="A13484" t="s">
        <v>13483</v>
      </c>
    </row>
    <row r="13485" spans="1:1" x14ac:dyDescent="0.35">
      <c r="A13485" t="s">
        <v>13484</v>
      </c>
    </row>
    <row r="13486" spans="1:1" x14ac:dyDescent="0.35">
      <c r="A13486" t="s">
        <v>13485</v>
      </c>
    </row>
    <row r="13487" spans="1:1" x14ac:dyDescent="0.35">
      <c r="A13487" t="s">
        <v>13486</v>
      </c>
    </row>
    <row r="13488" spans="1:1" x14ac:dyDescent="0.35">
      <c r="A13488" t="s">
        <v>13487</v>
      </c>
    </row>
    <row r="13489" spans="1:1" x14ac:dyDescent="0.35">
      <c r="A13489" t="s">
        <v>13488</v>
      </c>
    </row>
    <row r="13490" spans="1:1" x14ac:dyDescent="0.35">
      <c r="A13490" t="s">
        <v>13489</v>
      </c>
    </row>
    <row r="13491" spans="1:1" x14ac:dyDescent="0.35">
      <c r="A13491" t="s">
        <v>13490</v>
      </c>
    </row>
    <row r="13492" spans="1:1" x14ac:dyDescent="0.35">
      <c r="A13492" t="s">
        <v>13491</v>
      </c>
    </row>
    <row r="13493" spans="1:1" x14ac:dyDescent="0.35">
      <c r="A13493" t="s">
        <v>13492</v>
      </c>
    </row>
    <row r="13494" spans="1:1" x14ac:dyDescent="0.35">
      <c r="A13494" t="s">
        <v>13493</v>
      </c>
    </row>
    <row r="13495" spans="1:1" x14ac:dyDescent="0.35">
      <c r="A13495" t="s">
        <v>13494</v>
      </c>
    </row>
    <row r="13496" spans="1:1" x14ac:dyDescent="0.35">
      <c r="A13496" t="s">
        <v>13495</v>
      </c>
    </row>
    <row r="13497" spans="1:1" x14ac:dyDescent="0.35">
      <c r="A13497" t="s">
        <v>13496</v>
      </c>
    </row>
    <row r="13498" spans="1:1" x14ac:dyDescent="0.35">
      <c r="A13498" t="s">
        <v>13497</v>
      </c>
    </row>
    <row r="13499" spans="1:1" x14ac:dyDescent="0.35">
      <c r="A13499" t="s">
        <v>13498</v>
      </c>
    </row>
    <row r="13500" spans="1:1" x14ac:dyDescent="0.35">
      <c r="A13500" t="s">
        <v>13499</v>
      </c>
    </row>
    <row r="13501" spans="1:1" x14ac:dyDescent="0.35">
      <c r="A13501" t="s">
        <v>13500</v>
      </c>
    </row>
    <row r="13502" spans="1:1" x14ac:dyDescent="0.35">
      <c r="A13502" t="s">
        <v>13501</v>
      </c>
    </row>
    <row r="13503" spans="1:1" x14ac:dyDescent="0.35">
      <c r="A13503" t="s">
        <v>13502</v>
      </c>
    </row>
    <row r="13504" spans="1:1" x14ac:dyDescent="0.35">
      <c r="A13504" t="s">
        <v>13503</v>
      </c>
    </row>
    <row r="13505" spans="1:1" x14ac:dyDescent="0.35">
      <c r="A13505" t="s">
        <v>13504</v>
      </c>
    </row>
    <row r="13506" spans="1:1" x14ac:dyDescent="0.35">
      <c r="A13506" t="s">
        <v>13505</v>
      </c>
    </row>
    <row r="13507" spans="1:1" x14ac:dyDescent="0.35">
      <c r="A13507" t="s">
        <v>13506</v>
      </c>
    </row>
    <row r="13508" spans="1:1" x14ac:dyDescent="0.35">
      <c r="A13508" t="s">
        <v>13507</v>
      </c>
    </row>
    <row r="13509" spans="1:1" x14ac:dyDescent="0.35">
      <c r="A13509" t="s">
        <v>13508</v>
      </c>
    </row>
    <row r="13510" spans="1:1" x14ac:dyDescent="0.35">
      <c r="A13510" t="s">
        <v>13509</v>
      </c>
    </row>
    <row r="13511" spans="1:1" x14ac:dyDescent="0.35">
      <c r="A13511" t="s">
        <v>13510</v>
      </c>
    </row>
    <row r="13512" spans="1:1" x14ac:dyDescent="0.35">
      <c r="A13512" t="s">
        <v>13511</v>
      </c>
    </row>
    <row r="13513" spans="1:1" x14ac:dyDescent="0.35">
      <c r="A13513" t="s">
        <v>13512</v>
      </c>
    </row>
    <row r="13514" spans="1:1" x14ac:dyDescent="0.35">
      <c r="A13514" t="s">
        <v>13513</v>
      </c>
    </row>
    <row r="13515" spans="1:1" x14ac:dyDescent="0.35">
      <c r="A13515" t="s">
        <v>13514</v>
      </c>
    </row>
    <row r="13516" spans="1:1" x14ac:dyDescent="0.35">
      <c r="A13516" t="s">
        <v>13515</v>
      </c>
    </row>
    <row r="13517" spans="1:1" x14ac:dyDescent="0.35">
      <c r="A13517" t="s">
        <v>13516</v>
      </c>
    </row>
    <row r="13518" spans="1:1" x14ac:dyDescent="0.35">
      <c r="A13518" t="s">
        <v>13517</v>
      </c>
    </row>
    <row r="13519" spans="1:1" x14ac:dyDescent="0.35">
      <c r="A13519" t="s">
        <v>13518</v>
      </c>
    </row>
    <row r="13520" spans="1:1" x14ac:dyDescent="0.35">
      <c r="A13520" t="s">
        <v>13519</v>
      </c>
    </row>
    <row r="13521" spans="1:1" x14ac:dyDescent="0.35">
      <c r="A13521" t="s">
        <v>13520</v>
      </c>
    </row>
    <row r="13522" spans="1:1" x14ac:dyDescent="0.35">
      <c r="A13522" t="s">
        <v>13521</v>
      </c>
    </row>
    <row r="13523" spans="1:1" x14ac:dyDescent="0.35">
      <c r="A13523" t="s">
        <v>13522</v>
      </c>
    </row>
    <row r="13524" spans="1:1" x14ac:dyDescent="0.35">
      <c r="A13524" t="s">
        <v>13523</v>
      </c>
    </row>
    <row r="13525" spans="1:1" x14ac:dyDescent="0.35">
      <c r="A13525" t="s">
        <v>13524</v>
      </c>
    </row>
    <row r="13526" spans="1:1" x14ac:dyDescent="0.35">
      <c r="A13526" t="s">
        <v>13525</v>
      </c>
    </row>
    <row r="13527" spans="1:1" x14ac:dyDescent="0.35">
      <c r="A13527" t="s">
        <v>13526</v>
      </c>
    </row>
    <row r="13528" spans="1:1" x14ac:dyDescent="0.35">
      <c r="A13528" t="s">
        <v>13527</v>
      </c>
    </row>
    <row r="13529" spans="1:1" x14ac:dyDescent="0.35">
      <c r="A13529" t="s">
        <v>13528</v>
      </c>
    </row>
    <row r="13530" spans="1:1" x14ac:dyDescent="0.35">
      <c r="A13530" t="s">
        <v>13529</v>
      </c>
    </row>
    <row r="13531" spans="1:1" x14ac:dyDescent="0.35">
      <c r="A13531" t="s">
        <v>13530</v>
      </c>
    </row>
    <row r="13532" spans="1:1" x14ac:dyDescent="0.35">
      <c r="A13532" t="s">
        <v>13531</v>
      </c>
    </row>
    <row r="13533" spans="1:1" x14ac:dyDescent="0.35">
      <c r="A13533" t="s">
        <v>13532</v>
      </c>
    </row>
    <row r="13534" spans="1:1" x14ac:dyDescent="0.35">
      <c r="A13534" t="s">
        <v>13533</v>
      </c>
    </row>
    <row r="13535" spans="1:1" x14ac:dyDescent="0.35">
      <c r="A13535" t="s">
        <v>13534</v>
      </c>
    </row>
    <row r="13536" spans="1:1" x14ac:dyDescent="0.35">
      <c r="A13536" t="s">
        <v>13535</v>
      </c>
    </row>
    <row r="13537" spans="1:1" x14ac:dyDescent="0.35">
      <c r="A13537" t="s">
        <v>13536</v>
      </c>
    </row>
    <row r="13538" spans="1:1" x14ac:dyDescent="0.35">
      <c r="A13538" t="s">
        <v>13537</v>
      </c>
    </row>
    <row r="13539" spans="1:1" x14ac:dyDescent="0.35">
      <c r="A13539" t="s">
        <v>13538</v>
      </c>
    </row>
    <row r="13540" spans="1:1" x14ac:dyDescent="0.35">
      <c r="A13540" t="s">
        <v>13539</v>
      </c>
    </row>
    <row r="13541" spans="1:1" x14ac:dyDescent="0.35">
      <c r="A13541" t="s">
        <v>13540</v>
      </c>
    </row>
    <row r="13542" spans="1:1" x14ac:dyDescent="0.35">
      <c r="A13542" t="s">
        <v>13541</v>
      </c>
    </row>
    <row r="13543" spans="1:1" x14ac:dyDescent="0.35">
      <c r="A13543" t="s">
        <v>13542</v>
      </c>
    </row>
    <row r="13544" spans="1:1" x14ac:dyDescent="0.35">
      <c r="A13544" t="s">
        <v>13543</v>
      </c>
    </row>
    <row r="13545" spans="1:1" x14ac:dyDescent="0.35">
      <c r="A13545" t="s">
        <v>13544</v>
      </c>
    </row>
    <row r="13546" spans="1:1" x14ac:dyDescent="0.35">
      <c r="A13546" t="s">
        <v>13545</v>
      </c>
    </row>
    <row r="13547" spans="1:1" x14ac:dyDescent="0.35">
      <c r="A13547" t="s">
        <v>13546</v>
      </c>
    </row>
    <row r="13548" spans="1:1" x14ac:dyDescent="0.35">
      <c r="A13548" t="s">
        <v>13547</v>
      </c>
    </row>
    <row r="13549" spans="1:1" x14ac:dyDescent="0.35">
      <c r="A13549" t="s">
        <v>13548</v>
      </c>
    </row>
    <row r="13550" spans="1:1" x14ac:dyDescent="0.35">
      <c r="A13550" t="s">
        <v>13549</v>
      </c>
    </row>
    <row r="13551" spans="1:1" x14ac:dyDescent="0.35">
      <c r="A13551" t="s">
        <v>13550</v>
      </c>
    </row>
    <row r="13552" spans="1:1" x14ac:dyDescent="0.35">
      <c r="A13552" t="s">
        <v>13551</v>
      </c>
    </row>
    <row r="13553" spans="1:1" x14ac:dyDescent="0.35">
      <c r="A13553" t="s">
        <v>13552</v>
      </c>
    </row>
    <row r="13554" spans="1:1" x14ac:dyDescent="0.35">
      <c r="A13554" t="s">
        <v>13553</v>
      </c>
    </row>
    <row r="13555" spans="1:1" x14ac:dyDescent="0.35">
      <c r="A13555" t="s">
        <v>13554</v>
      </c>
    </row>
    <row r="13556" spans="1:1" x14ac:dyDescent="0.35">
      <c r="A13556" t="s">
        <v>13555</v>
      </c>
    </row>
    <row r="13557" spans="1:1" x14ac:dyDescent="0.35">
      <c r="A13557" t="s">
        <v>13556</v>
      </c>
    </row>
    <row r="13558" spans="1:1" x14ac:dyDescent="0.35">
      <c r="A13558" t="s">
        <v>13557</v>
      </c>
    </row>
    <row r="13559" spans="1:1" x14ac:dyDescent="0.35">
      <c r="A13559" t="s">
        <v>13558</v>
      </c>
    </row>
    <row r="13560" spans="1:1" x14ac:dyDescent="0.35">
      <c r="A13560" t="s">
        <v>13559</v>
      </c>
    </row>
    <row r="13561" spans="1:1" x14ac:dyDescent="0.35">
      <c r="A13561" t="s">
        <v>13560</v>
      </c>
    </row>
    <row r="13562" spans="1:1" x14ac:dyDescent="0.35">
      <c r="A13562" t="s">
        <v>13561</v>
      </c>
    </row>
    <row r="13563" spans="1:1" x14ac:dyDescent="0.35">
      <c r="A13563" t="s">
        <v>13562</v>
      </c>
    </row>
    <row r="13564" spans="1:1" x14ac:dyDescent="0.35">
      <c r="A13564" t="s">
        <v>13563</v>
      </c>
    </row>
    <row r="13565" spans="1:1" x14ac:dyDescent="0.35">
      <c r="A13565" t="s">
        <v>13564</v>
      </c>
    </row>
    <row r="13566" spans="1:1" x14ac:dyDescent="0.35">
      <c r="A13566" t="s">
        <v>13565</v>
      </c>
    </row>
    <row r="13567" spans="1:1" x14ac:dyDescent="0.35">
      <c r="A13567" t="s">
        <v>13566</v>
      </c>
    </row>
    <row r="13568" spans="1:1" x14ac:dyDescent="0.35">
      <c r="A13568" t="s">
        <v>13567</v>
      </c>
    </row>
    <row r="13569" spans="1:1" x14ac:dyDescent="0.35">
      <c r="A13569" t="s">
        <v>13568</v>
      </c>
    </row>
    <row r="13570" spans="1:1" x14ac:dyDescent="0.35">
      <c r="A13570" t="s">
        <v>13569</v>
      </c>
    </row>
    <row r="13571" spans="1:1" x14ac:dyDescent="0.35">
      <c r="A13571" t="s">
        <v>13570</v>
      </c>
    </row>
    <row r="13572" spans="1:1" x14ac:dyDescent="0.35">
      <c r="A13572" t="s">
        <v>13571</v>
      </c>
    </row>
    <row r="13573" spans="1:1" x14ac:dyDescent="0.35">
      <c r="A13573" t="s">
        <v>13572</v>
      </c>
    </row>
    <row r="13574" spans="1:1" x14ac:dyDescent="0.35">
      <c r="A13574" t="s">
        <v>13573</v>
      </c>
    </row>
    <row r="13575" spans="1:1" x14ac:dyDescent="0.35">
      <c r="A13575" t="s">
        <v>13574</v>
      </c>
    </row>
    <row r="13576" spans="1:1" x14ac:dyDescent="0.35">
      <c r="A13576" t="s">
        <v>13575</v>
      </c>
    </row>
    <row r="13577" spans="1:1" x14ac:dyDescent="0.35">
      <c r="A13577" t="s">
        <v>13576</v>
      </c>
    </row>
    <row r="13578" spans="1:1" x14ac:dyDescent="0.35">
      <c r="A13578" t="s">
        <v>13577</v>
      </c>
    </row>
    <row r="13579" spans="1:1" x14ac:dyDescent="0.35">
      <c r="A13579" t="s">
        <v>13578</v>
      </c>
    </row>
    <row r="13580" spans="1:1" x14ac:dyDescent="0.35">
      <c r="A13580" t="s">
        <v>13579</v>
      </c>
    </row>
    <row r="13581" spans="1:1" x14ac:dyDescent="0.35">
      <c r="A13581" t="s">
        <v>13580</v>
      </c>
    </row>
    <row r="13582" spans="1:1" x14ac:dyDescent="0.35">
      <c r="A13582" t="s">
        <v>13581</v>
      </c>
    </row>
    <row r="13583" spans="1:1" x14ac:dyDescent="0.35">
      <c r="A13583" t="s">
        <v>13582</v>
      </c>
    </row>
    <row r="13584" spans="1:1" x14ac:dyDescent="0.35">
      <c r="A13584" t="s">
        <v>13583</v>
      </c>
    </row>
    <row r="13585" spans="1:1" x14ac:dyDescent="0.35">
      <c r="A13585" t="s">
        <v>13584</v>
      </c>
    </row>
    <row r="13586" spans="1:1" x14ac:dyDescent="0.35">
      <c r="A13586" t="s">
        <v>13585</v>
      </c>
    </row>
    <row r="13587" spans="1:1" x14ac:dyDescent="0.35">
      <c r="A13587" t="s">
        <v>13586</v>
      </c>
    </row>
    <row r="13588" spans="1:1" x14ac:dyDescent="0.35">
      <c r="A13588" t="s">
        <v>13587</v>
      </c>
    </row>
    <row r="13589" spans="1:1" x14ac:dyDescent="0.35">
      <c r="A13589" t="s">
        <v>13588</v>
      </c>
    </row>
    <row r="13590" spans="1:1" x14ac:dyDescent="0.35">
      <c r="A13590" t="s">
        <v>13589</v>
      </c>
    </row>
    <row r="13591" spans="1:1" x14ac:dyDescent="0.35">
      <c r="A13591" t="s">
        <v>13590</v>
      </c>
    </row>
    <row r="13592" spans="1:1" x14ac:dyDescent="0.35">
      <c r="A13592" t="s">
        <v>13591</v>
      </c>
    </row>
    <row r="13593" spans="1:1" x14ac:dyDescent="0.35">
      <c r="A13593" t="s">
        <v>13592</v>
      </c>
    </row>
    <row r="13594" spans="1:1" x14ac:dyDescent="0.35">
      <c r="A13594" t="s">
        <v>13593</v>
      </c>
    </row>
    <row r="13595" spans="1:1" x14ac:dyDescent="0.35">
      <c r="A13595" t="s">
        <v>13594</v>
      </c>
    </row>
    <row r="13596" spans="1:1" x14ac:dyDescent="0.35">
      <c r="A13596" t="s">
        <v>13595</v>
      </c>
    </row>
    <row r="13597" spans="1:1" x14ac:dyDescent="0.35">
      <c r="A13597" t="s">
        <v>13596</v>
      </c>
    </row>
    <row r="13598" spans="1:1" x14ac:dyDescent="0.35">
      <c r="A13598" t="s">
        <v>13597</v>
      </c>
    </row>
    <row r="13599" spans="1:1" x14ac:dyDescent="0.35">
      <c r="A13599" t="s">
        <v>13598</v>
      </c>
    </row>
    <row r="13600" spans="1:1" x14ac:dyDescent="0.35">
      <c r="A13600" t="s">
        <v>13599</v>
      </c>
    </row>
    <row r="13601" spans="1:1" x14ac:dyDescent="0.35">
      <c r="A13601" t="s">
        <v>13600</v>
      </c>
    </row>
    <row r="13602" spans="1:1" x14ac:dyDescent="0.35">
      <c r="A13602" t="s">
        <v>13601</v>
      </c>
    </row>
    <row r="13603" spans="1:1" x14ac:dyDescent="0.35">
      <c r="A13603" t="s">
        <v>13602</v>
      </c>
    </row>
    <row r="13604" spans="1:1" x14ac:dyDescent="0.35">
      <c r="A13604" t="s">
        <v>13603</v>
      </c>
    </row>
    <row r="13605" spans="1:1" x14ac:dyDescent="0.35">
      <c r="A13605" t="s">
        <v>13604</v>
      </c>
    </row>
    <row r="13606" spans="1:1" x14ac:dyDescent="0.35">
      <c r="A13606" t="s">
        <v>13605</v>
      </c>
    </row>
    <row r="13607" spans="1:1" x14ac:dyDescent="0.35">
      <c r="A13607" t="s">
        <v>13606</v>
      </c>
    </row>
    <row r="13608" spans="1:1" x14ac:dyDescent="0.35">
      <c r="A13608" t="s">
        <v>13607</v>
      </c>
    </row>
    <row r="13609" spans="1:1" x14ac:dyDescent="0.35">
      <c r="A13609" t="s">
        <v>13608</v>
      </c>
    </row>
    <row r="13610" spans="1:1" x14ac:dyDescent="0.35">
      <c r="A13610" t="s">
        <v>13609</v>
      </c>
    </row>
    <row r="13611" spans="1:1" x14ac:dyDescent="0.35">
      <c r="A13611" t="s">
        <v>13610</v>
      </c>
    </row>
    <row r="13612" spans="1:1" x14ac:dyDescent="0.35">
      <c r="A13612" t="s">
        <v>13611</v>
      </c>
    </row>
    <row r="13613" spans="1:1" x14ac:dyDescent="0.35">
      <c r="A13613" t="s">
        <v>13612</v>
      </c>
    </row>
    <row r="13614" spans="1:1" x14ac:dyDescent="0.35">
      <c r="A13614" t="s">
        <v>13613</v>
      </c>
    </row>
    <row r="13615" spans="1:1" x14ac:dyDescent="0.35">
      <c r="A13615" t="s">
        <v>13614</v>
      </c>
    </row>
    <row r="13616" spans="1:1" x14ac:dyDescent="0.35">
      <c r="A13616" t="s">
        <v>13615</v>
      </c>
    </row>
    <row r="13617" spans="1:1" x14ac:dyDescent="0.35">
      <c r="A13617" t="s">
        <v>13616</v>
      </c>
    </row>
    <row r="13618" spans="1:1" x14ac:dyDescent="0.35">
      <c r="A13618" t="s">
        <v>13617</v>
      </c>
    </row>
    <row r="13619" spans="1:1" x14ac:dyDescent="0.35">
      <c r="A13619" t="s">
        <v>13618</v>
      </c>
    </row>
    <row r="13620" spans="1:1" x14ac:dyDescent="0.35">
      <c r="A13620" t="s">
        <v>13619</v>
      </c>
    </row>
    <row r="13621" spans="1:1" x14ac:dyDescent="0.35">
      <c r="A13621" t="s">
        <v>13620</v>
      </c>
    </row>
    <row r="13622" spans="1:1" x14ac:dyDescent="0.35">
      <c r="A13622" t="s">
        <v>13621</v>
      </c>
    </row>
    <row r="13623" spans="1:1" x14ac:dyDescent="0.35">
      <c r="A13623" t="s">
        <v>13622</v>
      </c>
    </row>
    <row r="13624" spans="1:1" x14ac:dyDescent="0.35">
      <c r="A13624" t="s">
        <v>13623</v>
      </c>
    </row>
    <row r="13625" spans="1:1" x14ac:dyDescent="0.35">
      <c r="A13625" t="s">
        <v>13624</v>
      </c>
    </row>
    <row r="13626" spans="1:1" x14ac:dyDescent="0.35">
      <c r="A13626" t="s">
        <v>13625</v>
      </c>
    </row>
    <row r="13627" spans="1:1" x14ac:dyDescent="0.35">
      <c r="A13627" t="s">
        <v>13626</v>
      </c>
    </row>
    <row r="13628" spans="1:1" x14ac:dyDescent="0.35">
      <c r="A13628" t="s">
        <v>13627</v>
      </c>
    </row>
    <row r="13629" spans="1:1" x14ac:dyDescent="0.35">
      <c r="A13629" t="s">
        <v>13628</v>
      </c>
    </row>
    <row r="13630" spans="1:1" x14ac:dyDescent="0.35">
      <c r="A13630" t="s">
        <v>13629</v>
      </c>
    </row>
    <row r="13631" spans="1:1" x14ac:dyDescent="0.35">
      <c r="A13631" t="s">
        <v>13630</v>
      </c>
    </row>
    <row r="13632" spans="1:1" x14ac:dyDescent="0.35">
      <c r="A13632" t="s">
        <v>13631</v>
      </c>
    </row>
    <row r="13633" spans="1:1" x14ac:dyDescent="0.35">
      <c r="A13633" t="s">
        <v>13632</v>
      </c>
    </row>
    <row r="13634" spans="1:1" x14ac:dyDescent="0.35">
      <c r="A13634" t="s">
        <v>13633</v>
      </c>
    </row>
    <row r="13635" spans="1:1" x14ac:dyDescent="0.35">
      <c r="A13635" t="s">
        <v>13634</v>
      </c>
    </row>
    <row r="13636" spans="1:1" x14ac:dyDescent="0.35">
      <c r="A13636" t="s">
        <v>13635</v>
      </c>
    </row>
    <row r="13637" spans="1:1" x14ac:dyDescent="0.35">
      <c r="A13637" t="s">
        <v>13636</v>
      </c>
    </row>
    <row r="13638" spans="1:1" x14ac:dyDescent="0.35">
      <c r="A13638" t="s">
        <v>13637</v>
      </c>
    </row>
    <row r="13639" spans="1:1" x14ac:dyDescent="0.35">
      <c r="A13639" t="s">
        <v>13638</v>
      </c>
    </row>
    <row r="13640" spans="1:1" x14ac:dyDescent="0.35">
      <c r="A13640" t="s">
        <v>13639</v>
      </c>
    </row>
    <row r="13641" spans="1:1" x14ac:dyDescent="0.35">
      <c r="A13641" t="s">
        <v>13640</v>
      </c>
    </row>
    <row r="13642" spans="1:1" x14ac:dyDescent="0.35">
      <c r="A13642" t="s">
        <v>13641</v>
      </c>
    </row>
    <row r="13643" spans="1:1" x14ac:dyDescent="0.35">
      <c r="A13643" t="s">
        <v>13642</v>
      </c>
    </row>
    <row r="13644" spans="1:1" x14ac:dyDescent="0.35">
      <c r="A13644" t="s">
        <v>13643</v>
      </c>
    </row>
    <row r="13645" spans="1:1" x14ac:dyDescent="0.35">
      <c r="A13645" t="s">
        <v>13644</v>
      </c>
    </row>
    <row r="13646" spans="1:1" x14ac:dyDescent="0.35">
      <c r="A13646" t="s">
        <v>13645</v>
      </c>
    </row>
    <row r="13647" spans="1:1" x14ac:dyDescent="0.35">
      <c r="A13647" t="s">
        <v>13646</v>
      </c>
    </row>
    <row r="13648" spans="1:1" x14ac:dyDescent="0.35">
      <c r="A13648" t="s">
        <v>13647</v>
      </c>
    </row>
    <row r="13649" spans="1:1" x14ac:dyDescent="0.35">
      <c r="A13649" t="s">
        <v>13648</v>
      </c>
    </row>
    <row r="13650" spans="1:1" x14ac:dyDescent="0.35">
      <c r="A13650" t="s">
        <v>13649</v>
      </c>
    </row>
    <row r="13651" spans="1:1" x14ac:dyDescent="0.35">
      <c r="A13651" t="s">
        <v>13650</v>
      </c>
    </row>
    <row r="13652" spans="1:1" x14ac:dyDescent="0.35">
      <c r="A13652" t="s">
        <v>13651</v>
      </c>
    </row>
    <row r="13653" spans="1:1" x14ac:dyDescent="0.35">
      <c r="A13653" t="s">
        <v>13652</v>
      </c>
    </row>
    <row r="13654" spans="1:1" x14ac:dyDescent="0.35">
      <c r="A13654" t="s">
        <v>13653</v>
      </c>
    </row>
    <row r="13655" spans="1:1" x14ac:dyDescent="0.35">
      <c r="A13655" t="s">
        <v>13654</v>
      </c>
    </row>
    <row r="13656" spans="1:1" x14ac:dyDescent="0.35">
      <c r="A13656" t="s">
        <v>13655</v>
      </c>
    </row>
    <row r="13657" spans="1:1" x14ac:dyDescent="0.35">
      <c r="A13657" t="s">
        <v>13656</v>
      </c>
    </row>
    <row r="13658" spans="1:1" x14ac:dyDescent="0.35">
      <c r="A13658" t="s">
        <v>13657</v>
      </c>
    </row>
    <row r="13659" spans="1:1" x14ac:dyDescent="0.35">
      <c r="A13659" t="s">
        <v>13658</v>
      </c>
    </row>
    <row r="13660" spans="1:1" x14ac:dyDescent="0.35">
      <c r="A13660" t="s">
        <v>13659</v>
      </c>
    </row>
    <row r="13661" spans="1:1" x14ac:dyDescent="0.35">
      <c r="A13661" t="s">
        <v>13660</v>
      </c>
    </row>
    <row r="13662" spans="1:1" x14ac:dyDescent="0.35">
      <c r="A13662" t="s">
        <v>13661</v>
      </c>
    </row>
    <row r="13663" spans="1:1" x14ac:dyDescent="0.35">
      <c r="A13663" t="s">
        <v>13662</v>
      </c>
    </row>
    <row r="13664" spans="1:1" x14ac:dyDescent="0.35">
      <c r="A13664" t="s">
        <v>13663</v>
      </c>
    </row>
    <row r="13665" spans="1:1" x14ac:dyDescent="0.35">
      <c r="A13665" t="s">
        <v>13664</v>
      </c>
    </row>
    <row r="13666" spans="1:1" x14ac:dyDescent="0.35">
      <c r="A13666" t="s">
        <v>13665</v>
      </c>
    </row>
    <row r="13667" spans="1:1" x14ac:dyDescent="0.35">
      <c r="A13667" t="s">
        <v>13666</v>
      </c>
    </row>
    <row r="13668" spans="1:1" x14ac:dyDescent="0.35">
      <c r="A13668" t="s">
        <v>13667</v>
      </c>
    </row>
    <row r="13669" spans="1:1" x14ac:dyDescent="0.35">
      <c r="A13669" t="s">
        <v>13668</v>
      </c>
    </row>
    <row r="13670" spans="1:1" x14ac:dyDescent="0.35">
      <c r="A13670" t="s">
        <v>13669</v>
      </c>
    </row>
    <row r="13671" spans="1:1" x14ac:dyDescent="0.35">
      <c r="A13671" t="s">
        <v>13670</v>
      </c>
    </row>
    <row r="13672" spans="1:1" x14ac:dyDescent="0.35">
      <c r="A13672" t="s">
        <v>13671</v>
      </c>
    </row>
    <row r="13673" spans="1:1" x14ac:dyDescent="0.35">
      <c r="A13673" t="s">
        <v>13672</v>
      </c>
    </row>
    <row r="13674" spans="1:1" x14ac:dyDescent="0.35">
      <c r="A13674" t="s">
        <v>13673</v>
      </c>
    </row>
    <row r="13675" spans="1:1" x14ac:dyDescent="0.35">
      <c r="A13675" t="s">
        <v>13674</v>
      </c>
    </row>
    <row r="13676" spans="1:1" x14ac:dyDescent="0.35">
      <c r="A13676" t="s">
        <v>13675</v>
      </c>
    </row>
    <row r="13677" spans="1:1" x14ac:dyDescent="0.35">
      <c r="A13677" t="s">
        <v>13676</v>
      </c>
    </row>
    <row r="13678" spans="1:1" x14ac:dyDescent="0.35">
      <c r="A13678" t="s">
        <v>13677</v>
      </c>
    </row>
    <row r="13679" spans="1:1" x14ac:dyDescent="0.35">
      <c r="A13679" t="s">
        <v>13678</v>
      </c>
    </row>
    <row r="13680" spans="1:1" x14ac:dyDescent="0.35">
      <c r="A13680" t="s">
        <v>13679</v>
      </c>
    </row>
    <row r="13681" spans="1:1" x14ac:dyDescent="0.35">
      <c r="A13681" t="s">
        <v>13680</v>
      </c>
    </row>
    <row r="13682" spans="1:1" x14ac:dyDescent="0.35">
      <c r="A13682" t="s">
        <v>13681</v>
      </c>
    </row>
    <row r="13683" spans="1:1" x14ac:dyDescent="0.35">
      <c r="A13683" t="s">
        <v>13682</v>
      </c>
    </row>
    <row r="13684" spans="1:1" x14ac:dyDescent="0.35">
      <c r="A13684" t="s">
        <v>13683</v>
      </c>
    </row>
    <row r="13685" spans="1:1" x14ac:dyDescent="0.35">
      <c r="A13685" t="s">
        <v>13684</v>
      </c>
    </row>
    <row r="13686" spans="1:1" x14ac:dyDescent="0.35">
      <c r="A13686" t="s">
        <v>13685</v>
      </c>
    </row>
    <row r="13687" spans="1:1" x14ac:dyDescent="0.35">
      <c r="A13687" t="s">
        <v>13686</v>
      </c>
    </row>
    <row r="13688" spans="1:1" x14ac:dyDescent="0.35">
      <c r="A13688" t="s">
        <v>13687</v>
      </c>
    </row>
    <row r="13689" spans="1:1" x14ac:dyDescent="0.35">
      <c r="A13689" t="s">
        <v>13688</v>
      </c>
    </row>
    <row r="13690" spans="1:1" x14ac:dyDescent="0.35">
      <c r="A13690" t="s">
        <v>13689</v>
      </c>
    </row>
    <row r="13691" spans="1:1" x14ac:dyDescent="0.35">
      <c r="A13691" t="s">
        <v>13690</v>
      </c>
    </row>
    <row r="13692" spans="1:1" x14ac:dyDescent="0.35">
      <c r="A13692" t="s">
        <v>13691</v>
      </c>
    </row>
    <row r="13693" spans="1:1" x14ac:dyDescent="0.35">
      <c r="A13693" t="s">
        <v>13692</v>
      </c>
    </row>
    <row r="13694" spans="1:1" x14ac:dyDescent="0.35">
      <c r="A13694" t="s">
        <v>13693</v>
      </c>
    </row>
    <row r="13695" spans="1:1" x14ac:dyDescent="0.35">
      <c r="A13695" t="s">
        <v>13694</v>
      </c>
    </row>
    <row r="13696" spans="1:1" x14ac:dyDescent="0.35">
      <c r="A13696" t="s">
        <v>13695</v>
      </c>
    </row>
    <row r="13697" spans="1:1" x14ac:dyDescent="0.35">
      <c r="A13697" t="s">
        <v>13696</v>
      </c>
    </row>
    <row r="13698" spans="1:1" x14ac:dyDescent="0.35">
      <c r="A13698" t="s">
        <v>13697</v>
      </c>
    </row>
    <row r="13699" spans="1:1" x14ac:dyDescent="0.35">
      <c r="A13699" t="s">
        <v>13698</v>
      </c>
    </row>
    <row r="13700" spans="1:1" x14ac:dyDescent="0.35">
      <c r="A13700" t="s">
        <v>13699</v>
      </c>
    </row>
    <row r="13701" spans="1:1" x14ac:dyDescent="0.35">
      <c r="A13701" t="s">
        <v>13700</v>
      </c>
    </row>
    <row r="13702" spans="1:1" x14ac:dyDescent="0.35">
      <c r="A13702" t="s">
        <v>13701</v>
      </c>
    </row>
    <row r="13703" spans="1:1" x14ac:dyDescent="0.35">
      <c r="A13703" t="s">
        <v>13702</v>
      </c>
    </row>
    <row r="13704" spans="1:1" x14ac:dyDescent="0.35">
      <c r="A13704" t="s">
        <v>13703</v>
      </c>
    </row>
    <row r="13705" spans="1:1" x14ac:dyDescent="0.35">
      <c r="A13705" t="s">
        <v>13704</v>
      </c>
    </row>
    <row r="13706" spans="1:1" x14ac:dyDescent="0.35">
      <c r="A13706" t="s">
        <v>13705</v>
      </c>
    </row>
    <row r="13707" spans="1:1" x14ac:dyDescent="0.35">
      <c r="A13707" t="s">
        <v>13706</v>
      </c>
    </row>
    <row r="13708" spans="1:1" x14ac:dyDescent="0.35">
      <c r="A13708" t="s">
        <v>13707</v>
      </c>
    </row>
    <row r="13709" spans="1:1" x14ac:dyDescent="0.35">
      <c r="A13709" t="s">
        <v>13708</v>
      </c>
    </row>
    <row r="13710" spans="1:1" x14ac:dyDescent="0.35">
      <c r="A13710" t="s">
        <v>13709</v>
      </c>
    </row>
    <row r="13711" spans="1:1" x14ac:dyDescent="0.35">
      <c r="A13711" t="s">
        <v>13710</v>
      </c>
    </row>
    <row r="13712" spans="1:1" x14ac:dyDescent="0.35">
      <c r="A13712" t="s">
        <v>13711</v>
      </c>
    </row>
    <row r="13713" spans="1:1" x14ac:dyDescent="0.35">
      <c r="A13713" t="s">
        <v>13712</v>
      </c>
    </row>
    <row r="13714" spans="1:1" x14ac:dyDescent="0.35">
      <c r="A13714" t="s">
        <v>13713</v>
      </c>
    </row>
    <row r="13715" spans="1:1" x14ac:dyDescent="0.35">
      <c r="A13715" t="s">
        <v>13714</v>
      </c>
    </row>
    <row r="13716" spans="1:1" x14ac:dyDescent="0.35">
      <c r="A13716" t="s">
        <v>13715</v>
      </c>
    </row>
    <row r="13717" spans="1:1" x14ac:dyDescent="0.35">
      <c r="A13717" t="s">
        <v>13716</v>
      </c>
    </row>
    <row r="13718" spans="1:1" x14ac:dyDescent="0.35">
      <c r="A13718" t="s">
        <v>13717</v>
      </c>
    </row>
    <row r="13719" spans="1:1" x14ac:dyDescent="0.35">
      <c r="A13719" t="s">
        <v>13718</v>
      </c>
    </row>
    <row r="13720" spans="1:1" x14ac:dyDescent="0.35">
      <c r="A13720" t="s">
        <v>13719</v>
      </c>
    </row>
    <row r="13721" spans="1:1" x14ac:dyDescent="0.35">
      <c r="A13721" t="s">
        <v>13720</v>
      </c>
    </row>
    <row r="13722" spans="1:1" x14ac:dyDescent="0.35">
      <c r="A13722" t="s">
        <v>13721</v>
      </c>
    </row>
    <row r="13723" spans="1:1" x14ac:dyDescent="0.35">
      <c r="A13723" t="s">
        <v>13722</v>
      </c>
    </row>
    <row r="13724" spans="1:1" x14ac:dyDescent="0.35">
      <c r="A13724" t="s">
        <v>13723</v>
      </c>
    </row>
    <row r="13725" spans="1:1" x14ac:dyDescent="0.35">
      <c r="A13725" t="s">
        <v>13724</v>
      </c>
    </row>
    <row r="13726" spans="1:1" x14ac:dyDescent="0.35">
      <c r="A13726" t="s">
        <v>13725</v>
      </c>
    </row>
    <row r="13727" spans="1:1" x14ac:dyDescent="0.35">
      <c r="A13727" t="s">
        <v>13726</v>
      </c>
    </row>
    <row r="13728" spans="1:1" x14ac:dyDescent="0.35">
      <c r="A13728" t="s">
        <v>13727</v>
      </c>
    </row>
    <row r="13729" spans="1:1" x14ac:dyDescent="0.35">
      <c r="A13729" t="s">
        <v>13728</v>
      </c>
    </row>
    <row r="13730" spans="1:1" x14ac:dyDescent="0.35">
      <c r="A13730" t="s">
        <v>13729</v>
      </c>
    </row>
    <row r="13731" spans="1:1" x14ac:dyDescent="0.35">
      <c r="A13731" t="s">
        <v>13730</v>
      </c>
    </row>
    <row r="13732" spans="1:1" x14ac:dyDescent="0.35">
      <c r="A13732" t="s">
        <v>13731</v>
      </c>
    </row>
    <row r="13733" spans="1:1" x14ac:dyDescent="0.35">
      <c r="A13733" t="s">
        <v>13732</v>
      </c>
    </row>
    <row r="13734" spans="1:1" x14ac:dyDescent="0.35">
      <c r="A13734" t="s">
        <v>13733</v>
      </c>
    </row>
    <row r="13735" spans="1:1" x14ac:dyDescent="0.35">
      <c r="A13735" t="s">
        <v>13734</v>
      </c>
    </row>
    <row r="13736" spans="1:1" x14ac:dyDescent="0.35">
      <c r="A13736" t="s">
        <v>13735</v>
      </c>
    </row>
    <row r="13737" spans="1:1" x14ac:dyDescent="0.35">
      <c r="A13737" t="s">
        <v>13736</v>
      </c>
    </row>
    <row r="13738" spans="1:1" x14ac:dyDescent="0.35">
      <c r="A13738" t="s">
        <v>13737</v>
      </c>
    </row>
    <row r="13739" spans="1:1" x14ac:dyDescent="0.35">
      <c r="A13739" t="s">
        <v>13738</v>
      </c>
    </row>
    <row r="13740" spans="1:1" x14ac:dyDescent="0.35">
      <c r="A13740" t="s">
        <v>13739</v>
      </c>
    </row>
    <row r="13741" spans="1:1" x14ac:dyDescent="0.35">
      <c r="A13741" t="s">
        <v>13740</v>
      </c>
    </row>
    <row r="13742" spans="1:1" x14ac:dyDescent="0.35">
      <c r="A13742" t="s">
        <v>13741</v>
      </c>
    </row>
    <row r="13743" spans="1:1" x14ac:dyDescent="0.35">
      <c r="A13743" t="s">
        <v>13742</v>
      </c>
    </row>
    <row r="13744" spans="1:1" x14ac:dyDescent="0.35">
      <c r="A13744" t="s">
        <v>13743</v>
      </c>
    </row>
    <row r="13745" spans="1:1" x14ac:dyDescent="0.35">
      <c r="A13745" t="s">
        <v>13744</v>
      </c>
    </row>
    <row r="13746" spans="1:1" x14ac:dyDescent="0.35">
      <c r="A13746" t="s">
        <v>13745</v>
      </c>
    </row>
    <row r="13747" spans="1:1" x14ac:dyDescent="0.35">
      <c r="A13747" t="s">
        <v>13746</v>
      </c>
    </row>
    <row r="13748" spans="1:1" x14ac:dyDescent="0.35">
      <c r="A13748" t="s">
        <v>13747</v>
      </c>
    </row>
    <row r="13749" spans="1:1" x14ac:dyDescent="0.35">
      <c r="A13749" t="s">
        <v>13748</v>
      </c>
    </row>
    <row r="13750" spans="1:1" x14ac:dyDescent="0.35">
      <c r="A13750" t="s">
        <v>13749</v>
      </c>
    </row>
    <row r="13751" spans="1:1" x14ac:dyDescent="0.35">
      <c r="A13751" t="s">
        <v>13750</v>
      </c>
    </row>
    <row r="13752" spans="1:1" x14ac:dyDescent="0.35">
      <c r="A13752" t="s">
        <v>13751</v>
      </c>
    </row>
    <row r="13753" spans="1:1" x14ac:dyDescent="0.35">
      <c r="A13753" t="s">
        <v>13752</v>
      </c>
    </row>
    <row r="13754" spans="1:1" x14ac:dyDescent="0.35">
      <c r="A13754" t="s">
        <v>13753</v>
      </c>
    </row>
    <row r="13755" spans="1:1" x14ac:dyDescent="0.35">
      <c r="A13755" t="s">
        <v>13754</v>
      </c>
    </row>
    <row r="13756" spans="1:1" x14ac:dyDescent="0.35">
      <c r="A13756" t="s">
        <v>13755</v>
      </c>
    </row>
    <row r="13757" spans="1:1" x14ac:dyDescent="0.35">
      <c r="A13757" t="s">
        <v>13756</v>
      </c>
    </row>
    <row r="13758" spans="1:1" x14ac:dyDescent="0.35">
      <c r="A13758" t="s">
        <v>13757</v>
      </c>
    </row>
    <row r="13759" spans="1:1" x14ac:dyDescent="0.35">
      <c r="A13759" t="s">
        <v>13758</v>
      </c>
    </row>
    <row r="13760" spans="1:1" x14ac:dyDescent="0.35">
      <c r="A13760" t="s">
        <v>13759</v>
      </c>
    </row>
    <row r="13761" spans="1:1" x14ac:dyDescent="0.35">
      <c r="A13761" t="s">
        <v>13760</v>
      </c>
    </row>
    <row r="13762" spans="1:1" x14ac:dyDescent="0.35">
      <c r="A13762" t="s">
        <v>13761</v>
      </c>
    </row>
    <row r="13763" spans="1:1" x14ac:dyDescent="0.35">
      <c r="A13763" t="s">
        <v>13762</v>
      </c>
    </row>
    <row r="13764" spans="1:1" x14ac:dyDescent="0.35">
      <c r="A13764" t="s">
        <v>13763</v>
      </c>
    </row>
    <row r="13765" spans="1:1" x14ac:dyDescent="0.35">
      <c r="A13765" t="s">
        <v>13764</v>
      </c>
    </row>
    <row r="13766" spans="1:1" x14ac:dyDescent="0.35">
      <c r="A13766" t="s">
        <v>13765</v>
      </c>
    </row>
    <row r="13767" spans="1:1" x14ac:dyDescent="0.35">
      <c r="A13767" t="s">
        <v>13766</v>
      </c>
    </row>
    <row r="13768" spans="1:1" x14ac:dyDescent="0.35">
      <c r="A13768" t="s">
        <v>13767</v>
      </c>
    </row>
    <row r="13769" spans="1:1" x14ac:dyDescent="0.35">
      <c r="A13769" t="s">
        <v>13768</v>
      </c>
    </row>
    <row r="13770" spans="1:1" x14ac:dyDescent="0.35">
      <c r="A13770" t="s">
        <v>13769</v>
      </c>
    </row>
    <row r="13771" spans="1:1" x14ac:dyDescent="0.35">
      <c r="A13771" t="s">
        <v>13770</v>
      </c>
    </row>
    <row r="13772" spans="1:1" x14ac:dyDescent="0.35">
      <c r="A13772" t="s">
        <v>13771</v>
      </c>
    </row>
    <row r="13773" spans="1:1" x14ac:dyDescent="0.35">
      <c r="A13773" t="s">
        <v>13772</v>
      </c>
    </row>
    <row r="13774" spans="1:1" x14ac:dyDescent="0.35">
      <c r="A13774" t="s">
        <v>13773</v>
      </c>
    </row>
    <row r="13775" spans="1:1" x14ac:dyDescent="0.35">
      <c r="A13775" t="s">
        <v>13774</v>
      </c>
    </row>
    <row r="13776" spans="1:1" x14ac:dyDescent="0.35">
      <c r="A13776" t="s">
        <v>13775</v>
      </c>
    </row>
    <row r="13777" spans="1:1" x14ac:dyDescent="0.35">
      <c r="A13777" t="s">
        <v>13776</v>
      </c>
    </row>
    <row r="13778" spans="1:1" x14ac:dyDescent="0.35">
      <c r="A13778" t="s">
        <v>13777</v>
      </c>
    </row>
    <row r="13779" spans="1:1" x14ac:dyDescent="0.35">
      <c r="A13779" t="s">
        <v>13778</v>
      </c>
    </row>
    <row r="13780" spans="1:1" x14ac:dyDescent="0.35">
      <c r="A13780" t="s">
        <v>13779</v>
      </c>
    </row>
    <row r="13781" spans="1:1" x14ac:dyDescent="0.35">
      <c r="A13781" t="s">
        <v>13780</v>
      </c>
    </row>
    <row r="13782" spans="1:1" x14ac:dyDescent="0.35">
      <c r="A13782" t="s">
        <v>13781</v>
      </c>
    </row>
    <row r="13783" spans="1:1" x14ac:dyDescent="0.35">
      <c r="A13783" t="s">
        <v>13782</v>
      </c>
    </row>
    <row r="13784" spans="1:1" x14ac:dyDescent="0.35">
      <c r="A13784" t="s">
        <v>13783</v>
      </c>
    </row>
    <row r="13785" spans="1:1" x14ac:dyDescent="0.35">
      <c r="A13785" t="s">
        <v>13784</v>
      </c>
    </row>
    <row r="13786" spans="1:1" x14ac:dyDescent="0.35">
      <c r="A13786" t="s">
        <v>13785</v>
      </c>
    </row>
    <row r="13787" spans="1:1" x14ac:dyDescent="0.35">
      <c r="A13787" t="s">
        <v>13786</v>
      </c>
    </row>
    <row r="13788" spans="1:1" x14ac:dyDescent="0.35">
      <c r="A13788" t="s">
        <v>13787</v>
      </c>
    </row>
    <row r="13789" spans="1:1" x14ac:dyDescent="0.35">
      <c r="A13789" t="s">
        <v>13788</v>
      </c>
    </row>
    <row r="13790" spans="1:1" x14ac:dyDescent="0.35">
      <c r="A13790" t="s">
        <v>13789</v>
      </c>
    </row>
    <row r="13791" spans="1:1" x14ac:dyDescent="0.35">
      <c r="A13791" t="s">
        <v>13790</v>
      </c>
    </row>
    <row r="13792" spans="1:1" x14ac:dyDescent="0.35">
      <c r="A13792" t="s">
        <v>13791</v>
      </c>
    </row>
    <row r="13793" spans="1:1" x14ac:dyDescent="0.35">
      <c r="A13793" t="s">
        <v>13792</v>
      </c>
    </row>
    <row r="13794" spans="1:1" x14ac:dyDescent="0.35">
      <c r="A13794" t="s">
        <v>13793</v>
      </c>
    </row>
    <row r="13795" spans="1:1" x14ac:dyDescent="0.35">
      <c r="A13795" t="s">
        <v>13794</v>
      </c>
    </row>
    <row r="13796" spans="1:1" x14ac:dyDescent="0.35">
      <c r="A13796" t="s">
        <v>13795</v>
      </c>
    </row>
    <row r="13797" spans="1:1" x14ac:dyDescent="0.35">
      <c r="A13797" t="s">
        <v>13796</v>
      </c>
    </row>
    <row r="13798" spans="1:1" x14ac:dyDescent="0.35">
      <c r="A13798" t="s">
        <v>13797</v>
      </c>
    </row>
    <row r="13799" spans="1:1" x14ac:dyDescent="0.35">
      <c r="A13799" t="s">
        <v>13798</v>
      </c>
    </row>
    <row r="13800" spans="1:1" x14ac:dyDescent="0.35">
      <c r="A13800" t="s">
        <v>13799</v>
      </c>
    </row>
    <row r="13801" spans="1:1" x14ac:dyDescent="0.35">
      <c r="A13801" t="s">
        <v>13800</v>
      </c>
    </row>
    <row r="13802" spans="1:1" x14ac:dyDescent="0.35">
      <c r="A13802" t="s">
        <v>13801</v>
      </c>
    </row>
    <row r="13803" spans="1:1" x14ac:dyDescent="0.35">
      <c r="A13803" t="s">
        <v>13802</v>
      </c>
    </row>
    <row r="13804" spans="1:1" x14ac:dyDescent="0.35">
      <c r="A13804" t="s">
        <v>13803</v>
      </c>
    </row>
    <row r="13805" spans="1:1" x14ac:dyDescent="0.35">
      <c r="A13805" t="s">
        <v>13804</v>
      </c>
    </row>
    <row r="13806" spans="1:1" x14ac:dyDescent="0.35">
      <c r="A13806" t="s">
        <v>13805</v>
      </c>
    </row>
    <row r="13807" spans="1:1" x14ac:dyDescent="0.35">
      <c r="A13807" t="s">
        <v>13806</v>
      </c>
    </row>
    <row r="13808" spans="1:1" x14ac:dyDescent="0.35">
      <c r="A13808" t="s">
        <v>13807</v>
      </c>
    </row>
    <row r="13809" spans="1:1" x14ac:dyDescent="0.35">
      <c r="A13809" t="s">
        <v>13808</v>
      </c>
    </row>
    <row r="13810" spans="1:1" x14ac:dyDescent="0.35">
      <c r="A13810" t="s">
        <v>13809</v>
      </c>
    </row>
    <row r="13811" spans="1:1" x14ac:dyDescent="0.35">
      <c r="A13811" t="s">
        <v>13810</v>
      </c>
    </row>
    <row r="13812" spans="1:1" x14ac:dyDescent="0.35">
      <c r="A13812" t="s">
        <v>13811</v>
      </c>
    </row>
    <row r="13813" spans="1:1" x14ac:dyDescent="0.35">
      <c r="A13813" t="s">
        <v>13812</v>
      </c>
    </row>
    <row r="13814" spans="1:1" x14ac:dyDescent="0.35">
      <c r="A13814" t="s">
        <v>13813</v>
      </c>
    </row>
    <row r="13815" spans="1:1" x14ac:dyDescent="0.35">
      <c r="A13815" t="s">
        <v>13814</v>
      </c>
    </row>
    <row r="13816" spans="1:1" x14ac:dyDescent="0.35">
      <c r="A13816" t="s">
        <v>13815</v>
      </c>
    </row>
    <row r="13817" spans="1:1" x14ac:dyDescent="0.35">
      <c r="A13817" t="s">
        <v>13816</v>
      </c>
    </row>
    <row r="13818" spans="1:1" x14ac:dyDescent="0.35">
      <c r="A13818" t="s">
        <v>13817</v>
      </c>
    </row>
    <row r="13819" spans="1:1" x14ac:dyDescent="0.35">
      <c r="A13819" t="s">
        <v>13818</v>
      </c>
    </row>
    <row r="13820" spans="1:1" x14ac:dyDescent="0.35">
      <c r="A13820" t="s">
        <v>13819</v>
      </c>
    </row>
    <row r="13821" spans="1:1" x14ac:dyDescent="0.35">
      <c r="A13821" t="s">
        <v>13820</v>
      </c>
    </row>
    <row r="13822" spans="1:1" x14ac:dyDescent="0.35">
      <c r="A13822" t="s">
        <v>13821</v>
      </c>
    </row>
    <row r="13823" spans="1:1" x14ac:dyDescent="0.35">
      <c r="A13823" t="s">
        <v>13822</v>
      </c>
    </row>
    <row r="13824" spans="1:1" x14ac:dyDescent="0.35">
      <c r="A13824" t="s">
        <v>13823</v>
      </c>
    </row>
    <row r="13825" spans="1:1" x14ac:dyDescent="0.35">
      <c r="A13825" t="s">
        <v>13824</v>
      </c>
    </row>
    <row r="13826" spans="1:1" x14ac:dyDescent="0.35">
      <c r="A13826" t="s">
        <v>13825</v>
      </c>
    </row>
    <row r="13827" spans="1:1" x14ac:dyDescent="0.35">
      <c r="A13827" t="s">
        <v>13826</v>
      </c>
    </row>
    <row r="13828" spans="1:1" x14ac:dyDescent="0.35">
      <c r="A13828" t="s">
        <v>13827</v>
      </c>
    </row>
    <row r="13829" spans="1:1" x14ac:dyDescent="0.35">
      <c r="A13829" t="s">
        <v>13828</v>
      </c>
    </row>
    <row r="13830" spans="1:1" x14ac:dyDescent="0.35">
      <c r="A13830" t="s">
        <v>13829</v>
      </c>
    </row>
    <row r="13831" spans="1:1" x14ac:dyDescent="0.35">
      <c r="A13831" t="s">
        <v>13830</v>
      </c>
    </row>
    <row r="13832" spans="1:1" x14ac:dyDescent="0.35">
      <c r="A13832" t="s">
        <v>13831</v>
      </c>
    </row>
    <row r="13833" spans="1:1" x14ac:dyDescent="0.35">
      <c r="A13833" t="s">
        <v>13832</v>
      </c>
    </row>
    <row r="13834" spans="1:1" x14ac:dyDescent="0.35">
      <c r="A13834" t="s">
        <v>13833</v>
      </c>
    </row>
    <row r="13835" spans="1:1" x14ac:dyDescent="0.35">
      <c r="A13835" t="s">
        <v>13834</v>
      </c>
    </row>
    <row r="13836" spans="1:1" x14ac:dyDescent="0.35">
      <c r="A13836" t="s">
        <v>13835</v>
      </c>
    </row>
    <row r="13837" spans="1:1" x14ac:dyDescent="0.35">
      <c r="A13837" t="s">
        <v>13836</v>
      </c>
    </row>
    <row r="13838" spans="1:1" x14ac:dyDescent="0.35">
      <c r="A13838" t="s">
        <v>13837</v>
      </c>
    </row>
    <row r="13839" spans="1:1" x14ac:dyDescent="0.35">
      <c r="A13839" t="s">
        <v>13838</v>
      </c>
    </row>
    <row r="13840" spans="1:1" x14ac:dyDescent="0.35">
      <c r="A13840" t="s">
        <v>13839</v>
      </c>
    </row>
    <row r="13841" spans="1:1" x14ac:dyDescent="0.35">
      <c r="A13841" t="s">
        <v>13840</v>
      </c>
    </row>
    <row r="13842" spans="1:1" x14ac:dyDescent="0.35">
      <c r="A13842" t="s">
        <v>13841</v>
      </c>
    </row>
    <row r="13843" spans="1:1" x14ac:dyDescent="0.35">
      <c r="A13843" t="s">
        <v>13842</v>
      </c>
    </row>
    <row r="13844" spans="1:1" x14ac:dyDescent="0.35">
      <c r="A13844" t="s">
        <v>13843</v>
      </c>
    </row>
    <row r="13845" spans="1:1" x14ac:dyDescent="0.35">
      <c r="A13845" t="s">
        <v>13844</v>
      </c>
    </row>
    <row r="13846" spans="1:1" x14ac:dyDescent="0.35">
      <c r="A13846" t="s">
        <v>13845</v>
      </c>
    </row>
    <row r="13847" spans="1:1" x14ac:dyDescent="0.35">
      <c r="A13847" t="s">
        <v>13846</v>
      </c>
    </row>
    <row r="13848" spans="1:1" x14ac:dyDescent="0.35">
      <c r="A13848" t="s">
        <v>13847</v>
      </c>
    </row>
    <row r="13849" spans="1:1" x14ac:dyDescent="0.35">
      <c r="A13849" t="s">
        <v>13848</v>
      </c>
    </row>
    <row r="13850" spans="1:1" x14ac:dyDescent="0.35">
      <c r="A13850" t="s">
        <v>13849</v>
      </c>
    </row>
    <row r="13851" spans="1:1" x14ac:dyDescent="0.35">
      <c r="A13851" t="s">
        <v>13850</v>
      </c>
    </row>
    <row r="13852" spans="1:1" x14ac:dyDescent="0.35">
      <c r="A13852" t="s">
        <v>13851</v>
      </c>
    </row>
    <row r="13853" spans="1:1" x14ac:dyDescent="0.35">
      <c r="A13853" t="s">
        <v>13852</v>
      </c>
    </row>
    <row r="13854" spans="1:1" x14ac:dyDescent="0.35">
      <c r="A13854" t="s">
        <v>13853</v>
      </c>
    </row>
    <row r="13855" spans="1:1" x14ac:dyDescent="0.35">
      <c r="A13855" t="s">
        <v>13854</v>
      </c>
    </row>
    <row r="13856" spans="1:1" x14ac:dyDescent="0.35">
      <c r="A13856" t="s">
        <v>13855</v>
      </c>
    </row>
    <row r="13857" spans="1:1" x14ac:dyDescent="0.35">
      <c r="A13857" t="s">
        <v>13856</v>
      </c>
    </row>
    <row r="13858" spans="1:1" x14ac:dyDescent="0.35">
      <c r="A13858" t="s">
        <v>13857</v>
      </c>
    </row>
    <row r="13859" spans="1:1" x14ac:dyDescent="0.35">
      <c r="A13859" t="s">
        <v>13858</v>
      </c>
    </row>
    <row r="13860" spans="1:1" x14ac:dyDescent="0.35">
      <c r="A13860" t="s">
        <v>13859</v>
      </c>
    </row>
    <row r="13861" spans="1:1" x14ac:dyDescent="0.35">
      <c r="A13861" t="s">
        <v>13860</v>
      </c>
    </row>
    <row r="13862" spans="1:1" x14ac:dyDescent="0.35">
      <c r="A13862" t="s">
        <v>13861</v>
      </c>
    </row>
    <row r="13863" spans="1:1" x14ac:dyDescent="0.35">
      <c r="A13863" t="s">
        <v>13862</v>
      </c>
    </row>
    <row r="13864" spans="1:1" x14ac:dyDescent="0.35">
      <c r="A13864" t="s">
        <v>13863</v>
      </c>
    </row>
    <row r="13865" spans="1:1" x14ac:dyDescent="0.35">
      <c r="A13865" t="s">
        <v>13864</v>
      </c>
    </row>
    <row r="13866" spans="1:1" x14ac:dyDescent="0.35">
      <c r="A13866" t="s">
        <v>13865</v>
      </c>
    </row>
    <row r="13867" spans="1:1" x14ac:dyDescent="0.35">
      <c r="A13867" t="s">
        <v>13866</v>
      </c>
    </row>
    <row r="13868" spans="1:1" x14ac:dyDescent="0.35">
      <c r="A13868" t="s">
        <v>13867</v>
      </c>
    </row>
    <row r="13869" spans="1:1" x14ac:dyDescent="0.35">
      <c r="A13869" t="s">
        <v>13868</v>
      </c>
    </row>
    <row r="13870" spans="1:1" x14ac:dyDescent="0.35">
      <c r="A13870" t="s">
        <v>13869</v>
      </c>
    </row>
    <row r="13871" spans="1:1" x14ac:dyDescent="0.35">
      <c r="A13871" t="s">
        <v>13870</v>
      </c>
    </row>
    <row r="13872" spans="1:1" x14ac:dyDescent="0.35">
      <c r="A13872" t="s">
        <v>13871</v>
      </c>
    </row>
    <row r="13873" spans="1:1" x14ac:dyDescent="0.35">
      <c r="A13873" t="s">
        <v>13872</v>
      </c>
    </row>
    <row r="13874" spans="1:1" x14ac:dyDescent="0.35">
      <c r="A13874" t="s">
        <v>13873</v>
      </c>
    </row>
    <row r="13875" spans="1:1" x14ac:dyDescent="0.35">
      <c r="A13875" t="s">
        <v>13874</v>
      </c>
    </row>
    <row r="13876" spans="1:1" x14ac:dyDescent="0.35">
      <c r="A13876" t="s">
        <v>13875</v>
      </c>
    </row>
    <row r="13877" spans="1:1" x14ac:dyDescent="0.35">
      <c r="A13877" t="s">
        <v>13876</v>
      </c>
    </row>
    <row r="13878" spans="1:1" x14ac:dyDescent="0.35">
      <c r="A13878" t="s">
        <v>13877</v>
      </c>
    </row>
    <row r="13879" spans="1:1" x14ac:dyDescent="0.35">
      <c r="A13879" t="s">
        <v>13878</v>
      </c>
    </row>
    <row r="13880" spans="1:1" x14ac:dyDescent="0.35">
      <c r="A13880" t="s">
        <v>13879</v>
      </c>
    </row>
    <row r="13881" spans="1:1" x14ac:dyDescent="0.35">
      <c r="A13881" t="s">
        <v>13880</v>
      </c>
    </row>
    <row r="13882" spans="1:1" x14ac:dyDescent="0.35">
      <c r="A13882" t="s">
        <v>13881</v>
      </c>
    </row>
    <row r="13883" spans="1:1" x14ac:dyDescent="0.35">
      <c r="A13883" t="s">
        <v>13882</v>
      </c>
    </row>
    <row r="13884" spans="1:1" x14ac:dyDescent="0.35">
      <c r="A13884" t="s">
        <v>13883</v>
      </c>
    </row>
    <row r="13885" spans="1:1" x14ac:dyDescent="0.35">
      <c r="A13885" t="s">
        <v>13884</v>
      </c>
    </row>
    <row r="13886" spans="1:1" x14ac:dyDescent="0.35">
      <c r="A13886" t="s">
        <v>13885</v>
      </c>
    </row>
    <row r="13887" spans="1:1" x14ac:dyDescent="0.35">
      <c r="A13887" t="s">
        <v>13886</v>
      </c>
    </row>
    <row r="13888" spans="1:1" x14ac:dyDescent="0.35">
      <c r="A13888" t="s">
        <v>13887</v>
      </c>
    </row>
    <row r="13889" spans="1:1" x14ac:dyDescent="0.35">
      <c r="A13889" t="s">
        <v>13888</v>
      </c>
    </row>
    <row r="13890" spans="1:1" x14ac:dyDescent="0.35">
      <c r="A13890" t="s">
        <v>13889</v>
      </c>
    </row>
    <row r="13891" spans="1:1" x14ac:dyDescent="0.35">
      <c r="A13891" t="s">
        <v>13890</v>
      </c>
    </row>
    <row r="13892" spans="1:1" x14ac:dyDescent="0.35">
      <c r="A13892" t="s">
        <v>13891</v>
      </c>
    </row>
    <row r="13893" spans="1:1" x14ac:dyDescent="0.35">
      <c r="A13893" t="s">
        <v>13892</v>
      </c>
    </row>
    <row r="13894" spans="1:1" x14ac:dyDescent="0.35">
      <c r="A13894" t="s">
        <v>13893</v>
      </c>
    </row>
    <row r="13895" spans="1:1" x14ac:dyDescent="0.35">
      <c r="A13895" t="s">
        <v>13894</v>
      </c>
    </row>
    <row r="13896" spans="1:1" x14ac:dyDescent="0.35">
      <c r="A13896" t="s">
        <v>13895</v>
      </c>
    </row>
    <row r="13897" spans="1:1" x14ac:dyDescent="0.35">
      <c r="A13897" t="s">
        <v>13896</v>
      </c>
    </row>
    <row r="13898" spans="1:1" x14ac:dyDescent="0.35">
      <c r="A13898" t="s">
        <v>13897</v>
      </c>
    </row>
    <row r="13899" spans="1:1" x14ac:dyDescent="0.35">
      <c r="A13899" t="s">
        <v>13898</v>
      </c>
    </row>
    <row r="13900" spans="1:1" x14ac:dyDescent="0.35">
      <c r="A13900" t="s">
        <v>13899</v>
      </c>
    </row>
    <row r="13901" spans="1:1" x14ac:dyDescent="0.35">
      <c r="A13901" t="s">
        <v>13900</v>
      </c>
    </row>
    <row r="13902" spans="1:1" x14ac:dyDescent="0.35">
      <c r="A13902" t="s">
        <v>13901</v>
      </c>
    </row>
    <row r="13903" spans="1:1" x14ac:dyDescent="0.35">
      <c r="A13903" t="s">
        <v>13902</v>
      </c>
    </row>
    <row r="13904" spans="1:1" x14ac:dyDescent="0.35">
      <c r="A13904" t="s">
        <v>13903</v>
      </c>
    </row>
    <row r="13905" spans="1:1" x14ac:dyDescent="0.35">
      <c r="A13905" t="s">
        <v>13904</v>
      </c>
    </row>
    <row r="13906" spans="1:1" x14ac:dyDescent="0.35">
      <c r="A13906" t="s">
        <v>13905</v>
      </c>
    </row>
    <row r="13907" spans="1:1" x14ac:dyDescent="0.35">
      <c r="A13907" t="s">
        <v>13906</v>
      </c>
    </row>
    <row r="13908" spans="1:1" x14ac:dyDescent="0.35">
      <c r="A13908" t="s">
        <v>13907</v>
      </c>
    </row>
    <row r="13909" spans="1:1" x14ac:dyDescent="0.35">
      <c r="A13909" t="s">
        <v>13908</v>
      </c>
    </row>
    <row r="13910" spans="1:1" x14ac:dyDescent="0.35">
      <c r="A13910" t="s">
        <v>13909</v>
      </c>
    </row>
    <row r="13911" spans="1:1" x14ac:dyDescent="0.35">
      <c r="A13911" t="s">
        <v>13910</v>
      </c>
    </row>
    <row r="13912" spans="1:1" x14ac:dyDescent="0.35">
      <c r="A13912" t="s">
        <v>13911</v>
      </c>
    </row>
    <row r="13913" spans="1:1" x14ac:dyDescent="0.35">
      <c r="A13913" t="s">
        <v>13912</v>
      </c>
    </row>
    <row r="13914" spans="1:1" x14ac:dyDescent="0.35">
      <c r="A13914" t="s">
        <v>13913</v>
      </c>
    </row>
    <row r="13915" spans="1:1" x14ac:dyDescent="0.35">
      <c r="A13915" t="s">
        <v>13914</v>
      </c>
    </row>
    <row r="13916" spans="1:1" x14ac:dyDescent="0.35">
      <c r="A13916" t="s">
        <v>13915</v>
      </c>
    </row>
    <row r="13917" spans="1:1" x14ac:dyDescent="0.35">
      <c r="A13917" t="s">
        <v>13916</v>
      </c>
    </row>
    <row r="13918" spans="1:1" x14ac:dyDescent="0.35">
      <c r="A13918" t="s">
        <v>13917</v>
      </c>
    </row>
    <row r="13919" spans="1:1" x14ac:dyDescent="0.35">
      <c r="A13919" t="s">
        <v>13918</v>
      </c>
    </row>
    <row r="13920" spans="1:1" x14ac:dyDescent="0.35">
      <c r="A13920" t="s">
        <v>13919</v>
      </c>
    </row>
    <row r="13921" spans="1:1" x14ac:dyDescent="0.35">
      <c r="A13921" t="s">
        <v>13920</v>
      </c>
    </row>
    <row r="13922" spans="1:1" x14ac:dyDescent="0.35">
      <c r="A13922" t="s">
        <v>13921</v>
      </c>
    </row>
    <row r="13923" spans="1:1" x14ac:dyDescent="0.35">
      <c r="A13923" t="s">
        <v>13922</v>
      </c>
    </row>
    <row r="13924" spans="1:1" x14ac:dyDescent="0.35">
      <c r="A13924" t="s">
        <v>13923</v>
      </c>
    </row>
    <row r="13925" spans="1:1" x14ac:dyDescent="0.35">
      <c r="A13925" t="s">
        <v>13924</v>
      </c>
    </row>
    <row r="13926" spans="1:1" x14ac:dyDescent="0.35">
      <c r="A13926" t="s">
        <v>13925</v>
      </c>
    </row>
    <row r="13927" spans="1:1" x14ac:dyDescent="0.35">
      <c r="A13927" t="s">
        <v>13926</v>
      </c>
    </row>
    <row r="13928" spans="1:1" x14ac:dyDescent="0.35">
      <c r="A13928" t="s">
        <v>13927</v>
      </c>
    </row>
    <row r="13929" spans="1:1" x14ac:dyDescent="0.35">
      <c r="A13929" t="s">
        <v>13928</v>
      </c>
    </row>
    <row r="13930" spans="1:1" x14ac:dyDescent="0.35">
      <c r="A13930" t="s">
        <v>13929</v>
      </c>
    </row>
    <row r="13931" spans="1:1" x14ac:dyDescent="0.35">
      <c r="A13931" t="s">
        <v>13930</v>
      </c>
    </row>
    <row r="13932" spans="1:1" x14ac:dyDescent="0.35">
      <c r="A13932" t="s">
        <v>13931</v>
      </c>
    </row>
    <row r="13933" spans="1:1" x14ac:dyDescent="0.35">
      <c r="A13933" t="s">
        <v>13932</v>
      </c>
    </row>
    <row r="13934" spans="1:1" x14ac:dyDescent="0.35">
      <c r="A13934" t="s">
        <v>13933</v>
      </c>
    </row>
    <row r="13935" spans="1:1" x14ac:dyDescent="0.35">
      <c r="A13935" t="s">
        <v>13934</v>
      </c>
    </row>
    <row r="13936" spans="1:1" x14ac:dyDescent="0.35">
      <c r="A13936" t="s">
        <v>13935</v>
      </c>
    </row>
    <row r="13937" spans="1:1" x14ac:dyDescent="0.35">
      <c r="A13937" t="s">
        <v>13936</v>
      </c>
    </row>
    <row r="13938" spans="1:1" x14ac:dyDescent="0.35">
      <c r="A13938" t="s">
        <v>13937</v>
      </c>
    </row>
    <row r="13939" spans="1:1" x14ac:dyDescent="0.35">
      <c r="A13939" t="s">
        <v>13938</v>
      </c>
    </row>
    <row r="13940" spans="1:1" x14ac:dyDescent="0.35">
      <c r="A13940" t="s">
        <v>13939</v>
      </c>
    </row>
    <row r="13941" spans="1:1" x14ac:dyDescent="0.35">
      <c r="A13941" t="s">
        <v>13940</v>
      </c>
    </row>
    <row r="13942" spans="1:1" x14ac:dyDescent="0.35">
      <c r="A13942" t="s">
        <v>13941</v>
      </c>
    </row>
    <row r="13943" spans="1:1" x14ac:dyDescent="0.35">
      <c r="A13943" t="s">
        <v>13942</v>
      </c>
    </row>
    <row r="13944" spans="1:1" x14ac:dyDescent="0.35">
      <c r="A13944" t="s">
        <v>13943</v>
      </c>
    </row>
    <row r="13945" spans="1:1" x14ac:dyDescent="0.35">
      <c r="A13945" t="s">
        <v>13944</v>
      </c>
    </row>
    <row r="13946" spans="1:1" x14ac:dyDescent="0.35">
      <c r="A13946" t="s">
        <v>13945</v>
      </c>
    </row>
    <row r="13947" spans="1:1" x14ac:dyDescent="0.35">
      <c r="A13947" t="s">
        <v>13946</v>
      </c>
    </row>
    <row r="13948" spans="1:1" x14ac:dyDescent="0.35">
      <c r="A13948" t="s">
        <v>13947</v>
      </c>
    </row>
    <row r="13949" spans="1:1" x14ac:dyDescent="0.35">
      <c r="A13949" t="s">
        <v>13948</v>
      </c>
    </row>
    <row r="13950" spans="1:1" x14ac:dyDescent="0.35">
      <c r="A13950" t="s">
        <v>13949</v>
      </c>
    </row>
    <row r="13951" spans="1:1" x14ac:dyDescent="0.35">
      <c r="A13951" t="s">
        <v>13950</v>
      </c>
    </row>
    <row r="13952" spans="1:1" x14ac:dyDescent="0.35">
      <c r="A13952" t="s">
        <v>13951</v>
      </c>
    </row>
    <row r="13953" spans="1:1" x14ac:dyDescent="0.35">
      <c r="A13953" t="s">
        <v>13952</v>
      </c>
    </row>
    <row r="13954" spans="1:1" x14ac:dyDescent="0.35">
      <c r="A13954" t="s">
        <v>13953</v>
      </c>
    </row>
    <row r="13955" spans="1:1" x14ac:dyDescent="0.35">
      <c r="A13955" t="s">
        <v>13954</v>
      </c>
    </row>
    <row r="13956" spans="1:1" x14ac:dyDescent="0.35">
      <c r="A13956" t="s">
        <v>13955</v>
      </c>
    </row>
    <row r="13957" spans="1:1" x14ac:dyDescent="0.35">
      <c r="A13957" t="s">
        <v>13956</v>
      </c>
    </row>
    <row r="13958" spans="1:1" x14ac:dyDescent="0.35">
      <c r="A13958" t="s">
        <v>13957</v>
      </c>
    </row>
    <row r="13959" spans="1:1" x14ac:dyDescent="0.35">
      <c r="A13959" t="s">
        <v>13958</v>
      </c>
    </row>
    <row r="13960" spans="1:1" x14ac:dyDescent="0.35">
      <c r="A13960" t="s">
        <v>13959</v>
      </c>
    </row>
    <row r="13961" spans="1:1" x14ac:dyDescent="0.35">
      <c r="A13961" t="s">
        <v>13960</v>
      </c>
    </row>
    <row r="13962" spans="1:1" x14ac:dyDescent="0.35">
      <c r="A13962" t="s">
        <v>13961</v>
      </c>
    </row>
    <row r="13963" spans="1:1" x14ac:dyDescent="0.35">
      <c r="A13963" t="s">
        <v>13962</v>
      </c>
    </row>
    <row r="13964" spans="1:1" x14ac:dyDescent="0.35">
      <c r="A13964" t="s">
        <v>13963</v>
      </c>
    </row>
    <row r="13965" spans="1:1" x14ac:dyDescent="0.35">
      <c r="A13965" t="s">
        <v>13964</v>
      </c>
    </row>
    <row r="13966" spans="1:1" x14ac:dyDescent="0.35">
      <c r="A13966" t="s">
        <v>13965</v>
      </c>
    </row>
    <row r="13967" spans="1:1" x14ac:dyDescent="0.35">
      <c r="A13967" t="s">
        <v>13966</v>
      </c>
    </row>
    <row r="13968" spans="1:1" x14ac:dyDescent="0.35">
      <c r="A13968" t="s">
        <v>13967</v>
      </c>
    </row>
    <row r="13969" spans="1:1" x14ac:dyDescent="0.35">
      <c r="A13969" t="s">
        <v>13968</v>
      </c>
    </row>
    <row r="13970" spans="1:1" x14ac:dyDescent="0.35">
      <c r="A13970" t="s">
        <v>13969</v>
      </c>
    </row>
    <row r="13971" spans="1:1" x14ac:dyDescent="0.35">
      <c r="A13971" t="s">
        <v>13970</v>
      </c>
    </row>
    <row r="13972" spans="1:1" x14ac:dyDescent="0.35">
      <c r="A13972" t="s">
        <v>13971</v>
      </c>
    </row>
    <row r="13973" spans="1:1" x14ac:dyDescent="0.35">
      <c r="A13973" t="s">
        <v>13972</v>
      </c>
    </row>
    <row r="13974" spans="1:1" x14ac:dyDescent="0.35">
      <c r="A13974" t="s">
        <v>13973</v>
      </c>
    </row>
    <row r="13975" spans="1:1" x14ac:dyDescent="0.35">
      <c r="A13975" t="s">
        <v>13974</v>
      </c>
    </row>
    <row r="13976" spans="1:1" x14ac:dyDescent="0.35">
      <c r="A13976" t="s">
        <v>13975</v>
      </c>
    </row>
    <row r="13977" spans="1:1" x14ac:dyDescent="0.35">
      <c r="A13977" t="s">
        <v>13976</v>
      </c>
    </row>
    <row r="13978" spans="1:1" x14ac:dyDescent="0.35">
      <c r="A13978" t="s">
        <v>13977</v>
      </c>
    </row>
    <row r="13979" spans="1:1" x14ac:dyDescent="0.35">
      <c r="A13979" t="s">
        <v>13978</v>
      </c>
    </row>
    <row r="13980" spans="1:1" x14ac:dyDescent="0.35">
      <c r="A13980" t="s">
        <v>13979</v>
      </c>
    </row>
    <row r="13981" spans="1:1" x14ac:dyDescent="0.35">
      <c r="A13981" t="s">
        <v>13980</v>
      </c>
    </row>
    <row r="13982" spans="1:1" x14ac:dyDescent="0.35">
      <c r="A13982" t="s">
        <v>13981</v>
      </c>
    </row>
    <row r="13983" spans="1:1" x14ac:dyDescent="0.35">
      <c r="A13983" t="s">
        <v>13982</v>
      </c>
    </row>
    <row r="13984" spans="1:1" x14ac:dyDescent="0.35">
      <c r="A13984" t="s">
        <v>13983</v>
      </c>
    </row>
    <row r="13985" spans="1:1" x14ac:dyDescent="0.35">
      <c r="A13985" t="s">
        <v>13984</v>
      </c>
    </row>
    <row r="13986" spans="1:1" x14ac:dyDescent="0.35">
      <c r="A13986" t="s">
        <v>13985</v>
      </c>
    </row>
    <row r="13987" spans="1:1" x14ac:dyDescent="0.35">
      <c r="A13987" t="s">
        <v>13986</v>
      </c>
    </row>
    <row r="13988" spans="1:1" x14ac:dyDescent="0.35">
      <c r="A13988" t="s">
        <v>13987</v>
      </c>
    </row>
    <row r="13989" spans="1:1" x14ac:dyDescent="0.35">
      <c r="A13989" t="s">
        <v>13988</v>
      </c>
    </row>
    <row r="13990" spans="1:1" x14ac:dyDescent="0.35">
      <c r="A13990" t="s">
        <v>13989</v>
      </c>
    </row>
    <row r="13991" spans="1:1" x14ac:dyDescent="0.35">
      <c r="A13991" t="s">
        <v>13990</v>
      </c>
    </row>
    <row r="13992" spans="1:1" x14ac:dyDescent="0.35">
      <c r="A13992" t="s">
        <v>13991</v>
      </c>
    </row>
    <row r="13993" spans="1:1" x14ac:dyDescent="0.35">
      <c r="A13993" t="s">
        <v>13992</v>
      </c>
    </row>
    <row r="13994" spans="1:1" x14ac:dyDescent="0.35">
      <c r="A13994" t="s">
        <v>13993</v>
      </c>
    </row>
    <row r="13995" spans="1:1" x14ac:dyDescent="0.35">
      <c r="A13995" t="s">
        <v>13994</v>
      </c>
    </row>
    <row r="13996" spans="1:1" x14ac:dyDescent="0.35">
      <c r="A13996" t="s">
        <v>13995</v>
      </c>
    </row>
    <row r="13997" spans="1:1" x14ac:dyDescent="0.35">
      <c r="A13997" t="s">
        <v>13996</v>
      </c>
    </row>
    <row r="13998" spans="1:1" x14ac:dyDescent="0.35">
      <c r="A13998" t="s">
        <v>13997</v>
      </c>
    </row>
    <row r="13999" spans="1:1" x14ac:dyDescent="0.35">
      <c r="A13999" t="s">
        <v>13998</v>
      </c>
    </row>
    <row r="14000" spans="1:1" x14ac:dyDescent="0.35">
      <c r="A14000" t="s">
        <v>13999</v>
      </c>
    </row>
    <row r="14001" spans="1:1" x14ac:dyDescent="0.35">
      <c r="A14001" t="s">
        <v>14000</v>
      </c>
    </row>
    <row r="14002" spans="1:1" x14ac:dyDescent="0.35">
      <c r="A14002" t="s">
        <v>14001</v>
      </c>
    </row>
    <row r="14003" spans="1:1" x14ac:dyDescent="0.35">
      <c r="A14003" t="s">
        <v>14002</v>
      </c>
    </row>
    <row r="14004" spans="1:1" x14ac:dyDescent="0.35">
      <c r="A14004" t="s">
        <v>14003</v>
      </c>
    </row>
    <row r="14005" spans="1:1" x14ac:dyDescent="0.35">
      <c r="A14005" t="s">
        <v>14004</v>
      </c>
    </row>
    <row r="14006" spans="1:1" x14ac:dyDescent="0.35">
      <c r="A14006" t="s">
        <v>14005</v>
      </c>
    </row>
    <row r="14007" spans="1:1" x14ac:dyDescent="0.35">
      <c r="A14007" t="s">
        <v>14006</v>
      </c>
    </row>
    <row r="14008" spans="1:1" x14ac:dyDescent="0.35">
      <c r="A14008" t="s">
        <v>14007</v>
      </c>
    </row>
    <row r="14009" spans="1:1" x14ac:dyDescent="0.35">
      <c r="A14009" t="s">
        <v>14008</v>
      </c>
    </row>
    <row r="14010" spans="1:1" x14ac:dyDescent="0.35">
      <c r="A14010" t="s">
        <v>14009</v>
      </c>
    </row>
    <row r="14011" spans="1:1" x14ac:dyDescent="0.35">
      <c r="A14011" t="s">
        <v>14010</v>
      </c>
    </row>
    <row r="14012" spans="1:1" x14ac:dyDescent="0.35">
      <c r="A14012" t="s">
        <v>14011</v>
      </c>
    </row>
    <row r="14013" spans="1:1" x14ac:dyDescent="0.35">
      <c r="A14013" t="s">
        <v>14012</v>
      </c>
    </row>
    <row r="14014" spans="1:1" x14ac:dyDescent="0.35">
      <c r="A14014" t="s">
        <v>14013</v>
      </c>
    </row>
    <row r="14015" spans="1:1" x14ac:dyDescent="0.35">
      <c r="A14015" t="s">
        <v>14014</v>
      </c>
    </row>
    <row r="14016" spans="1:1" x14ac:dyDescent="0.35">
      <c r="A14016" t="s">
        <v>14015</v>
      </c>
    </row>
    <row r="14017" spans="1:1" x14ac:dyDescent="0.35">
      <c r="A14017" t="s">
        <v>14016</v>
      </c>
    </row>
    <row r="14018" spans="1:1" x14ac:dyDescent="0.35">
      <c r="A14018" t="s">
        <v>14017</v>
      </c>
    </row>
    <row r="14019" spans="1:1" x14ac:dyDescent="0.35">
      <c r="A14019" t="s">
        <v>14018</v>
      </c>
    </row>
    <row r="14020" spans="1:1" x14ac:dyDescent="0.35">
      <c r="A14020" t="s">
        <v>14019</v>
      </c>
    </row>
    <row r="14021" spans="1:1" x14ac:dyDescent="0.35">
      <c r="A14021" t="s">
        <v>14020</v>
      </c>
    </row>
    <row r="14022" spans="1:1" x14ac:dyDescent="0.35">
      <c r="A14022" t="s">
        <v>14021</v>
      </c>
    </row>
    <row r="14023" spans="1:1" x14ac:dyDescent="0.35">
      <c r="A14023" t="s">
        <v>14022</v>
      </c>
    </row>
    <row r="14024" spans="1:1" x14ac:dyDescent="0.35">
      <c r="A14024" t="s">
        <v>14023</v>
      </c>
    </row>
    <row r="14025" spans="1:1" x14ac:dyDescent="0.35">
      <c r="A14025" t="s">
        <v>14024</v>
      </c>
    </row>
    <row r="14026" spans="1:1" x14ac:dyDescent="0.35">
      <c r="A14026" t="s">
        <v>14025</v>
      </c>
    </row>
    <row r="14027" spans="1:1" x14ac:dyDescent="0.35">
      <c r="A14027" t="s">
        <v>14026</v>
      </c>
    </row>
    <row r="14028" spans="1:1" x14ac:dyDescent="0.35">
      <c r="A14028" t="s">
        <v>14027</v>
      </c>
    </row>
    <row r="14029" spans="1:1" x14ac:dyDescent="0.35">
      <c r="A14029" t="s">
        <v>14028</v>
      </c>
    </row>
    <row r="14030" spans="1:1" x14ac:dyDescent="0.35">
      <c r="A14030" t="s">
        <v>14029</v>
      </c>
    </row>
    <row r="14031" spans="1:1" x14ac:dyDescent="0.35">
      <c r="A14031" t="s">
        <v>14030</v>
      </c>
    </row>
    <row r="14032" spans="1:1" x14ac:dyDescent="0.35">
      <c r="A14032" t="s">
        <v>14031</v>
      </c>
    </row>
    <row r="14033" spans="1:1" x14ac:dyDescent="0.35">
      <c r="A14033" t="s">
        <v>14032</v>
      </c>
    </row>
    <row r="14034" spans="1:1" x14ac:dyDescent="0.35">
      <c r="A14034" t="s">
        <v>14033</v>
      </c>
    </row>
    <row r="14035" spans="1:1" x14ac:dyDescent="0.35">
      <c r="A14035" t="s">
        <v>14034</v>
      </c>
    </row>
    <row r="14036" spans="1:1" x14ac:dyDescent="0.35">
      <c r="A14036" t="s">
        <v>14035</v>
      </c>
    </row>
    <row r="14037" spans="1:1" x14ac:dyDescent="0.35">
      <c r="A14037" t="s">
        <v>14036</v>
      </c>
    </row>
    <row r="14038" spans="1:1" x14ac:dyDescent="0.35">
      <c r="A14038" t="s">
        <v>14037</v>
      </c>
    </row>
    <row r="14039" spans="1:1" x14ac:dyDescent="0.35">
      <c r="A14039" t="s">
        <v>14038</v>
      </c>
    </row>
    <row r="14040" spans="1:1" x14ac:dyDescent="0.35">
      <c r="A14040" t="s">
        <v>14039</v>
      </c>
    </row>
    <row r="14041" spans="1:1" x14ac:dyDescent="0.35">
      <c r="A14041" t="s">
        <v>14040</v>
      </c>
    </row>
    <row r="14042" spans="1:1" x14ac:dyDescent="0.35">
      <c r="A14042" t="s">
        <v>14041</v>
      </c>
    </row>
    <row r="14043" spans="1:1" x14ac:dyDescent="0.35">
      <c r="A14043" t="s">
        <v>14042</v>
      </c>
    </row>
    <row r="14044" spans="1:1" x14ac:dyDescent="0.35">
      <c r="A14044" t="s">
        <v>14043</v>
      </c>
    </row>
    <row r="14045" spans="1:1" x14ac:dyDescent="0.35">
      <c r="A14045" t="s">
        <v>14044</v>
      </c>
    </row>
    <row r="14046" spans="1:1" x14ac:dyDescent="0.35">
      <c r="A14046" t="s">
        <v>14045</v>
      </c>
    </row>
    <row r="14047" spans="1:1" x14ac:dyDescent="0.35">
      <c r="A14047" t="s">
        <v>14046</v>
      </c>
    </row>
    <row r="14048" spans="1:1" x14ac:dyDescent="0.35">
      <c r="A14048" t="s">
        <v>14047</v>
      </c>
    </row>
    <row r="14049" spans="1:1" x14ac:dyDescent="0.35">
      <c r="A14049" t="s">
        <v>14048</v>
      </c>
    </row>
    <row r="14050" spans="1:1" x14ac:dyDescent="0.35">
      <c r="A14050" t="s">
        <v>14049</v>
      </c>
    </row>
    <row r="14051" spans="1:1" x14ac:dyDescent="0.35">
      <c r="A14051" t="s">
        <v>14050</v>
      </c>
    </row>
    <row r="14052" spans="1:1" x14ac:dyDescent="0.35">
      <c r="A14052" t="s">
        <v>14051</v>
      </c>
    </row>
    <row r="14053" spans="1:1" x14ac:dyDescent="0.35">
      <c r="A14053" t="s">
        <v>14052</v>
      </c>
    </row>
    <row r="14054" spans="1:1" x14ac:dyDescent="0.35">
      <c r="A14054" t="s">
        <v>14053</v>
      </c>
    </row>
    <row r="14055" spans="1:1" x14ac:dyDescent="0.35">
      <c r="A14055" t="s">
        <v>14054</v>
      </c>
    </row>
    <row r="14056" spans="1:1" x14ac:dyDescent="0.35">
      <c r="A14056" t="s">
        <v>14055</v>
      </c>
    </row>
    <row r="14057" spans="1:1" x14ac:dyDescent="0.35">
      <c r="A14057" t="s">
        <v>14056</v>
      </c>
    </row>
    <row r="14058" spans="1:1" x14ac:dyDescent="0.35">
      <c r="A14058" t="s">
        <v>14057</v>
      </c>
    </row>
    <row r="14059" spans="1:1" x14ac:dyDescent="0.35">
      <c r="A14059" t="s">
        <v>14058</v>
      </c>
    </row>
    <row r="14060" spans="1:1" x14ac:dyDescent="0.35">
      <c r="A14060" t="s">
        <v>14059</v>
      </c>
    </row>
    <row r="14061" spans="1:1" x14ac:dyDescent="0.35">
      <c r="A14061" t="s">
        <v>14060</v>
      </c>
    </row>
    <row r="14062" spans="1:1" x14ac:dyDescent="0.35">
      <c r="A14062" t="s">
        <v>14061</v>
      </c>
    </row>
    <row r="14063" spans="1:1" x14ac:dyDescent="0.35">
      <c r="A14063" t="s">
        <v>14062</v>
      </c>
    </row>
    <row r="14064" spans="1:1" x14ac:dyDescent="0.35">
      <c r="A14064" t="s">
        <v>14063</v>
      </c>
    </row>
    <row r="14065" spans="1:1" x14ac:dyDescent="0.35">
      <c r="A14065" t="s">
        <v>14064</v>
      </c>
    </row>
    <row r="14066" spans="1:1" x14ac:dyDescent="0.35">
      <c r="A14066" t="s">
        <v>14065</v>
      </c>
    </row>
    <row r="14067" spans="1:1" x14ac:dyDescent="0.35">
      <c r="A14067" t="s">
        <v>14066</v>
      </c>
    </row>
    <row r="14068" spans="1:1" x14ac:dyDescent="0.35">
      <c r="A14068" t="s">
        <v>14067</v>
      </c>
    </row>
    <row r="14069" spans="1:1" x14ac:dyDescent="0.35">
      <c r="A14069" t="s">
        <v>14068</v>
      </c>
    </row>
    <row r="14070" spans="1:1" x14ac:dyDescent="0.35">
      <c r="A14070" t="s">
        <v>14069</v>
      </c>
    </row>
    <row r="14071" spans="1:1" x14ac:dyDescent="0.35">
      <c r="A14071" t="s">
        <v>14070</v>
      </c>
    </row>
    <row r="14072" spans="1:1" x14ac:dyDescent="0.35">
      <c r="A14072" t="s">
        <v>14071</v>
      </c>
    </row>
    <row r="14073" spans="1:1" x14ac:dyDescent="0.35">
      <c r="A14073" t="s">
        <v>14072</v>
      </c>
    </row>
    <row r="14074" spans="1:1" x14ac:dyDescent="0.35">
      <c r="A14074" t="s">
        <v>14073</v>
      </c>
    </row>
    <row r="14075" spans="1:1" x14ac:dyDescent="0.35">
      <c r="A14075" t="s">
        <v>14074</v>
      </c>
    </row>
    <row r="14076" spans="1:1" x14ac:dyDescent="0.35">
      <c r="A14076" t="s">
        <v>14075</v>
      </c>
    </row>
    <row r="14077" spans="1:1" x14ac:dyDescent="0.35">
      <c r="A14077" t="s">
        <v>14076</v>
      </c>
    </row>
    <row r="14078" spans="1:1" x14ac:dyDescent="0.35">
      <c r="A14078" t="s">
        <v>14077</v>
      </c>
    </row>
    <row r="14079" spans="1:1" x14ac:dyDescent="0.35">
      <c r="A14079" t="s">
        <v>14078</v>
      </c>
    </row>
    <row r="14080" spans="1:1" x14ac:dyDescent="0.35">
      <c r="A14080" t="s">
        <v>14079</v>
      </c>
    </row>
    <row r="14081" spans="1:1" x14ac:dyDescent="0.35">
      <c r="A14081" t="s">
        <v>14080</v>
      </c>
    </row>
    <row r="14082" spans="1:1" x14ac:dyDescent="0.35">
      <c r="A14082" t="s">
        <v>14081</v>
      </c>
    </row>
    <row r="14083" spans="1:1" x14ac:dyDescent="0.35">
      <c r="A14083" t="s">
        <v>14082</v>
      </c>
    </row>
    <row r="14084" spans="1:1" x14ac:dyDescent="0.35">
      <c r="A14084" t="s">
        <v>14083</v>
      </c>
    </row>
    <row r="14085" spans="1:1" x14ac:dyDescent="0.35">
      <c r="A14085" t="s">
        <v>14084</v>
      </c>
    </row>
    <row r="14086" spans="1:1" x14ac:dyDescent="0.35">
      <c r="A14086" t="s">
        <v>14085</v>
      </c>
    </row>
    <row r="14087" spans="1:1" x14ac:dyDescent="0.35">
      <c r="A14087" t="s">
        <v>14086</v>
      </c>
    </row>
    <row r="14088" spans="1:1" x14ac:dyDescent="0.35">
      <c r="A14088" t="s">
        <v>14087</v>
      </c>
    </row>
    <row r="14089" spans="1:1" x14ac:dyDescent="0.35">
      <c r="A14089" t="s">
        <v>14088</v>
      </c>
    </row>
    <row r="14090" spans="1:1" x14ac:dyDescent="0.35">
      <c r="A14090" t="s">
        <v>14089</v>
      </c>
    </row>
    <row r="14091" spans="1:1" x14ac:dyDescent="0.35">
      <c r="A14091" t="s">
        <v>14090</v>
      </c>
    </row>
    <row r="14092" spans="1:1" x14ac:dyDescent="0.35">
      <c r="A14092" t="s">
        <v>14091</v>
      </c>
    </row>
    <row r="14093" spans="1:1" x14ac:dyDescent="0.35">
      <c r="A14093" t="s">
        <v>14092</v>
      </c>
    </row>
    <row r="14094" spans="1:1" x14ac:dyDescent="0.35">
      <c r="A14094" t="s">
        <v>14093</v>
      </c>
    </row>
    <row r="14095" spans="1:1" x14ac:dyDescent="0.35">
      <c r="A14095" t="s">
        <v>14094</v>
      </c>
    </row>
    <row r="14096" spans="1:1" x14ac:dyDescent="0.35">
      <c r="A14096" t="s">
        <v>14095</v>
      </c>
    </row>
    <row r="14097" spans="1:1" x14ac:dyDescent="0.35">
      <c r="A14097" t="s">
        <v>14096</v>
      </c>
    </row>
    <row r="14098" spans="1:1" x14ac:dyDescent="0.35">
      <c r="A14098" t="s">
        <v>14097</v>
      </c>
    </row>
    <row r="14099" spans="1:1" x14ac:dyDescent="0.35">
      <c r="A14099" t="s">
        <v>14098</v>
      </c>
    </row>
    <row r="14100" spans="1:1" x14ac:dyDescent="0.35">
      <c r="A14100" t="s">
        <v>14099</v>
      </c>
    </row>
    <row r="14101" spans="1:1" x14ac:dyDescent="0.35">
      <c r="A14101" t="s">
        <v>14100</v>
      </c>
    </row>
    <row r="14102" spans="1:1" x14ac:dyDescent="0.35">
      <c r="A14102" t="s">
        <v>14101</v>
      </c>
    </row>
    <row r="14103" spans="1:1" x14ac:dyDescent="0.35">
      <c r="A14103" t="s">
        <v>14102</v>
      </c>
    </row>
    <row r="14104" spans="1:1" x14ac:dyDescent="0.35">
      <c r="A14104" t="s">
        <v>14103</v>
      </c>
    </row>
    <row r="14105" spans="1:1" x14ac:dyDescent="0.35">
      <c r="A14105" t="s">
        <v>14104</v>
      </c>
    </row>
    <row r="14106" spans="1:1" x14ac:dyDescent="0.35">
      <c r="A14106" t="s">
        <v>14105</v>
      </c>
    </row>
    <row r="14107" spans="1:1" x14ac:dyDescent="0.35">
      <c r="A14107" t="s">
        <v>14106</v>
      </c>
    </row>
    <row r="14108" spans="1:1" x14ac:dyDescent="0.35">
      <c r="A14108" t="s">
        <v>14107</v>
      </c>
    </row>
    <row r="14109" spans="1:1" x14ac:dyDescent="0.35">
      <c r="A14109" t="s">
        <v>14108</v>
      </c>
    </row>
    <row r="14110" spans="1:1" x14ac:dyDescent="0.35">
      <c r="A14110" t="s">
        <v>14109</v>
      </c>
    </row>
    <row r="14111" spans="1:1" x14ac:dyDescent="0.35">
      <c r="A14111" t="s">
        <v>14110</v>
      </c>
    </row>
    <row r="14112" spans="1:1" x14ac:dyDescent="0.35">
      <c r="A14112" t="s">
        <v>14111</v>
      </c>
    </row>
    <row r="14113" spans="1:1" x14ac:dyDescent="0.35">
      <c r="A14113" t="s">
        <v>14112</v>
      </c>
    </row>
    <row r="14114" spans="1:1" x14ac:dyDescent="0.35">
      <c r="A14114" t="s">
        <v>14113</v>
      </c>
    </row>
    <row r="14115" spans="1:1" x14ac:dyDescent="0.35">
      <c r="A14115" t="s">
        <v>14114</v>
      </c>
    </row>
    <row r="14116" spans="1:1" x14ac:dyDescent="0.35">
      <c r="A14116" t="s">
        <v>14115</v>
      </c>
    </row>
    <row r="14117" spans="1:1" x14ac:dyDescent="0.35">
      <c r="A14117" t="s">
        <v>14116</v>
      </c>
    </row>
    <row r="14118" spans="1:1" x14ac:dyDescent="0.35">
      <c r="A14118" t="s">
        <v>14117</v>
      </c>
    </row>
    <row r="14119" spans="1:1" x14ac:dyDescent="0.35">
      <c r="A14119" t="s">
        <v>14118</v>
      </c>
    </row>
    <row r="14120" spans="1:1" x14ac:dyDescent="0.35">
      <c r="A14120" t="s">
        <v>14119</v>
      </c>
    </row>
    <row r="14121" spans="1:1" x14ac:dyDescent="0.35">
      <c r="A14121" t="s">
        <v>14120</v>
      </c>
    </row>
    <row r="14122" spans="1:1" x14ac:dyDescent="0.35">
      <c r="A14122" t="s">
        <v>14121</v>
      </c>
    </row>
    <row r="14123" spans="1:1" x14ac:dyDescent="0.35">
      <c r="A14123" t="s">
        <v>14122</v>
      </c>
    </row>
    <row r="14124" spans="1:1" x14ac:dyDescent="0.35">
      <c r="A14124" t="s">
        <v>14123</v>
      </c>
    </row>
    <row r="14125" spans="1:1" x14ac:dyDescent="0.35">
      <c r="A14125" t="s">
        <v>14124</v>
      </c>
    </row>
    <row r="14126" spans="1:1" x14ac:dyDescent="0.35">
      <c r="A14126" t="s">
        <v>14125</v>
      </c>
    </row>
    <row r="14127" spans="1:1" x14ac:dyDescent="0.35">
      <c r="A14127" t="s">
        <v>14126</v>
      </c>
    </row>
    <row r="14128" spans="1:1" x14ac:dyDescent="0.35">
      <c r="A14128" t="s">
        <v>14127</v>
      </c>
    </row>
    <row r="14129" spans="1:1" x14ac:dyDescent="0.35">
      <c r="A14129" t="s">
        <v>14128</v>
      </c>
    </row>
    <row r="14130" spans="1:1" x14ac:dyDescent="0.35">
      <c r="A14130" t="s">
        <v>14129</v>
      </c>
    </row>
    <row r="14131" spans="1:1" x14ac:dyDescent="0.35">
      <c r="A14131" t="s">
        <v>14130</v>
      </c>
    </row>
    <row r="14132" spans="1:1" x14ac:dyDescent="0.35">
      <c r="A14132" t="s">
        <v>14131</v>
      </c>
    </row>
    <row r="14133" spans="1:1" x14ac:dyDescent="0.35">
      <c r="A14133" t="s">
        <v>14132</v>
      </c>
    </row>
    <row r="14134" spans="1:1" x14ac:dyDescent="0.35">
      <c r="A14134" t="s">
        <v>14133</v>
      </c>
    </row>
    <row r="14135" spans="1:1" x14ac:dyDescent="0.35">
      <c r="A14135" t="s">
        <v>14134</v>
      </c>
    </row>
    <row r="14136" spans="1:1" x14ac:dyDescent="0.35">
      <c r="A14136" t="s">
        <v>14135</v>
      </c>
    </row>
    <row r="14137" spans="1:1" x14ac:dyDescent="0.35">
      <c r="A14137" t="s">
        <v>14136</v>
      </c>
    </row>
    <row r="14138" spans="1:1" x14ac:dyDescent="0.35">
      <c r="A14138" t="s">
        <v>14137</v>
      </c>
    </row>
    <row r="14139" spans="1:1" x14ac:dyDescent="0.35">
      <c r="A14139" t="s">
        <v>14138</v>
      </c>
    </row>
    <row r="14140" spans="1:1" x14ac:dyDescent="0.35">
      <c r="A14140" t="s">
        <v>14139</v>
      </c>
    </row>
    <row r="14141" spans="1:1" x14ac:dyDescent="0.35">
      <c r="A14141" t="s">
        <v>14140</v>
      </c>
    </row>
    <row r="14142" spans="1:1" x14ac:dyDescent="0.35">
      <c r="A14142" t="s">
        <v>14141</v>
      </c>
    </row>
    <row r="14143" spans="1:1" x14ac:dyDescent="0.35">
      <c r="A14143" t="s">
        <v>14142</v>
      </c>
    </row>
    <row r="14144" spans="1:1" x14ac:dyDescent="0.35">
      <c r="A14144" t="s">
        <v>14143</v>
      </c>
    </row>
    <row r="14145" spans="1:1" x14ac:dyDescent="0.35">
      <c r="A14145" t="s">
        <v>14144</v>
      </c>
    </row>
    <row r="14146" spans="1:1" x14ac:dyDescent="0.35">
      <c r="A14146" t="s">
        <v>14145</v>
      </c>
    </row>
    <row r="14147" spans="1:1" x14ac:dyDescent="0.35">
      <c r="A14147" t="s">
        <v>14146</v>
      </c>
    </row>
    <row r="14148" spans="1:1" x14ac:dyDescent="0.35">
      <c r="A14148" t="s">
        <v>14147</v>
      </c>
    </row>
    <row r="14149" spans="1:1" x14ac:dyDescent="0.35">
      <c r="A14149" t="s">
        <v>14148</v>
      </c>
    </row>
    <row r="14150" spans="1:1" x14ac:dyDescent="0.35">
      <c r="A14150" t="s">
        <v>14149</v>
      </c>
    </row>
    <row r="14151" spans="1:1" x14ac:dyDescent="0.35">
      <c r="A14151" t="s">
        <v>14150</v>
      </c>
    </row>
    <row r="14152" spans="1:1" x14ac:dyDescent="0.35">
      <c r="A14152" t="s">
        <v>14151</v>
      </c>
    </row>
    <row r="14153" spans="1:1" x14ac:dyDescent="0.35">
      <c r="A14153" t="s">
        <v>14152</v>
      </c>
    </row>
    <row r="14154" spans="1:1" x14ac:dyDescent="0.35">
      <c r="A14154" t="s">
        <v>14153</v>
      </c>
    </row>
    <row r="14155" spans="1:1" x14ac:dyDescent="0.35">
      <c r="A14155" t="s">
        <v>14154</v>
      </c>
    </row>
    <row r="14156" spans="1:1" x14ac:dyDescent="0.35">
      <c r="A14156" t="s">
        <v>14155</v>
      </c>
    </row>
    <row r="14157" spans="1:1" x14ac:dyDescent="0.35">
      <c r="A14157" t="s">
        <v>14156</v>
      </c>
    </row>
    <row r="14158" spans="1:1" x14ac:dyDescent="0.35">
      <c r="A14158" t="s">
        <v>14157</v>
      </c>
    </row>
    <row r="14159" spans="1:1" x14ac:dyDescent="0.35">
      <c r="A14159" t="s">
        <v>14158</v>
      </c>
    </row>
    <row r="14160" spans="1:1" x14ac:dyDescent="0.35">
      <c r="A14160" t="s">
        <v>14159</v>
      </c>
    </row>
    <row r="14161" spans="1:1" x14ac:dyDescent="0.35">
      <c r="A14161" t="s">
        <v>14160</v>
      </c>
    </row>
    <row r="14162" spans="1:1" x14ac:dyDescent="0.35">
      <c r="A14162" t="s">
        <v>14161</v>
      </c>
    </row>
    <row r="14163" spans="1:1" x14ac:dyDescent="0.35">
      <c r="A14163" t="s">
        <v>14162</v>
      </c>
    </row>
    <row r="14164" spans="1:1" x14ac:dyDescent="0.35">
      <c r="A14164" t="s">
        <v>14163</v>
      </c>
    </row>
    <row r="14165" spans="1:1" x14ac:dyDescent="0.35">
      <c r="A14165" t="s">
        <v>14164</v>
      </c>
    </row>
    <row r="14166" spans="1:1" x14ac:dyDescent="0.35">
      <c r="A14166" t="s">
        <v>14165</v>
      </c>
    </row>
    <row r="14167" spans="1:1" x14ac:dyDescent="0.35">
      <c r="A14167" t="s">
        <v>14166</v>
      </c>
    </row>
    <row r="14168" spans="1:1" x14ac:dyDescent="0.35">
      <c r="A14168" t="s">
        <v>14167</v>
      </c>
    </row>
    <row r="14169" spans="1:1" x14ac:dyDescent="0.35">
      <c r="A14169" t="s">
        <v>14168</v>
      </c>
    </row>
    <row r="14170" spans="1:1" x14ac:dyDescent="0.35">
      <c r="A14170" t="s">
        <v>14169</v>
      </c>
    </row>
    <row r="14171" spans="1:1" x14ac:dyDescent="0.35">
      <c r="A14171" t="s">
        <v>14170</v>
      </c>
    </row>
    <row r="14172" spans="1:1" x14ac:dyDescent="0.35">
      <c r="A14172" t="s">
        <v>14171</v>
      </c>
    </row>
    <row r="14173" spans="1:1" x14ac:dyDescent="0.35">
      <c r="A14173" t="s">
        <v>14172</v>
      </c>
    </row>
    <row r="14174" spans="1:1" x14ac:dyDescent="0.35">
      <c r="A14174" t="s">
        <v>14173</v>
      </c>
    </row>
    <row r="14175" spans="1:1" x14ac:dyDescent="0.35">
      <c r="A14175" t="s">
        <v>14174</v>
      </c>
    </row>
    <row r="14176" spans="1:1" x14ac:dyDescent="0.35">
      <c r="A14176" t="s">
        <v>14175</v>
      </c>
    </row>
    <row r="14177" spans="1:1" x14ac:dyDescent="0.35">
      <c r="A14177" t="s">
        <v>14176</v>
      </c>
    </row>
    <row r="14178" spans="1:1" x14ac:dyDescent="0.35">
      <c r="A14178" t="s">
        <v>14177</v>
      </c>
    </row>
    <row r="14179" spans="1:1" x14ac:dyDescent="0.35">
      <c r="A14179" t="s">
        <v>14178</v>
      </c>
    </row>
    <row r="14180" spans="1:1" x14ac:dyDescent="0.35">
      <c r="A14180" t="s">
        <v>14179</v>
      </c>
    </row>
    <row r="14181" spans="1:1" x14ac:dyDescent="0.35">
      <c r="A14181" t="s">
        <v>14180</v>
      </c>
    </row>
    <row r="14182" spans="1:1" x14ac:dyDescent="0.35">
      <c r="A14182" t="s">
        <v>14181</v>
      </c>
    </row>
    <row r="14183" spans="1:1" x14ac:dyDescent="0.35">
      <c r="A14183" t="s">
        <v>14182</v>
      </c>
    </row>
    <row r="14184" spans="1:1" x14ac:dyDescent="0.35">
      <c r="A14184" t="s">
        <v>14183</v>
      </c>
    </row>
    <row r="14185" spans="1:1" x14ac:dyDescent="0.35">
      <c r="A14185" t="s">
        <v>14184</v>
      </c>
    </row>
    <row r="14186" spans="1:1" x14ac:dyDescent="0.35">
      <c r="A14186" t="s">
        <v>14185</v>
      </c>
    </row>
    <row r="14187" spans="1:1" x14ac:dyDescent="0.35">
      <c r="A14187" t="s">
        <v>14186</v>
      </c>
    </row>
    <row r="14188" spans="1:1" x14ac:dyDescent="0.35">
      <c r="A14188" t="s">
        <v>14187</v>
      </c>
    </row>
    <row r="14189" spans="1:1" x14ac:dyDescent="0.35">
      <c r="A14189" t="s">
        <v>14188</v>
      </c>
    </row>
    <row r="14190" spans="1:1" x14ac:dyDescent="0.35">
      <c r="A14190" t="s">
        <v>14189</v>
      </c>
    </row>
    <row r="14191" spans="1:1" x14ac:dyDescent="0.35">
      <c r="A14191" t="s">
        <v>14190</v>
      </c>
    </row>
    <row r="14192" spans="1:1" x14ac:dyDescent="0.35">
      <c r="A14192" t="s">
        <v>14191</v>
      </c>
    </row>
    <row r="14193" spans="1:1" x14ac:dyDescent="0.35">
      <c r="A14193" t="s">
        <v>14192</v>
      </c>
    </row>
    <row r="14194" spans="1:1" x14ac:dyDescent="0.35">
      <c r="A14194" t="s">
        <v>14193</v>
      </c>
    </row>
    <row r="14195" spans="1:1" x14ac:dyDescent="0.35">
      <c r="A14195" t="s">
        <v>14194</v>
      </c>
    </row>
    <row r="14196" spans="1:1" x14ac:dyDescent="0.35">
      <c r="A14196" t="s">
        <v>14195</v>
      </c>
    </row>
    <row r="14197" spans="1:1" x14ac:dyDescent="0.35">
      <c r="A14197" t="s">
        <v>14196</v>
      </c>
    </row>
    <row r="14198" spans="1:1" x14ac:dyDescent="0.35">
      <c r="A14198" t="s">
        <v>14197</v>
      </c>
    </row>
    <row r="14199" spans="1:1" x14ac:dyDescent="0.35">
      <c r="A14199" t="s">
        <v>14198</v>
      </c>
    </row>
    <row r="14200" spans="1:1" x14ac:dyDescent="0.35">
      <c r="A14200" t="s">
        <v>14199</v>
      </c>
    </row>
    <row r="14201" spans="1:1" x14ac:dyDescent="0.35">
      <c r="A14201" t="s">
        <v>14200</v>
      </c>
    </row>
    <row r="14202" spans="1:1" x14ac:dyDescent="0.35">
      <c r="A14202" t="s">
        <v>14201</v>
      </c>
    </row>
    <row r="14203" spans="1:1" x14ac:dyDescent="0.35">
      <c r="A14203" t="s">
        <v>14202</v>
      </c>
    </row>
    <row r="14204" spans="1:1" x14ac:dyDescent="0.35">
      <c r="A14204" t="s">
        <v>14203</v>
      </c>
    </row>
    <row r="14205" spans="1:1" x14ac:dyDescent="0.35">
      <c r="A14205" t="s">
        <v>14204</v>
      </c>
    </row>
    <row r="14206" spans="1:1" x14ac:dyDescent="0.35">
      <c r="A14206" t="s">
        <v>14205</v>
      </c>
    </row>
    <row r="14207" spans="1:1" x14ac:dyDescent="0.35">
      <c r="A14207" t="s">
        <v>14206</v>
      </c>
    </row>
    <row r="14208" spans="1:1" x14ac:dyDescent="0.35">
      <c r="A14208" t="s">
        <v>14207</v>
      </c>
    </row>
    <row r="14209" spans="1:1" x14ac:dyDescent="0.35">
      <c r="A14209" t="s">
        <v>14208</v>
      </c>
    </row>
    <row r="14210" spans="1:1" x14ac:dyDescent="0.35">
      <c r="A14210" t="s">
        <v>14209</v>
      </c>
    </row>
    <row r="14211" spans="1:1" x14ac:dyDescent="0.35">
      <c r="A14211" t="s">
        <v>14210</v>
      </c>
    </row>
    <row r="14212" spans="1:1" x14ac:dyDescent="0.35">
      <c r="A14212" t="s">
        <v>14211</v>
      </c>
    </row>
    <row r="14213" spans="1:1" x14ac:dyDescent="0.35">
      <c r="A14213" t="s">
        <v>14212</v>
      </c>
    </row>
    <row r="14214" spans="1:1" x14ac:dyDescent="0.35">
      <c r="A14214" t="s">
        <v>14213</v>
      </c>
    </row>
    <row r="14215" spans="1:1" x14ac:dyDescent="0.35">
      <c r="A14215" t="s">
        <v>14214</v>
      </c>
    </row>
    <row r="14216" spans="1:1" x14ac:dyDescent="0.35">
      <c r="A14216" t="s">
        <v>14215</v>
      </c>
    </row>
    <row r="14217" spans="1:1" x14ac:dyDescent="0.35">
      <c r="A14217" t="s">
        <v>14216</v>
      </c>
    </row>
    <row r="14218" spans="1:1" x14ac:dyDescent="0.35">
      <c r="A14218" t="s">
        <v>14217</v>
      </c>
    </row>
    <row r="14219" spans="1:1" x14ac:dyDescent="0.35">
      <c r="A14219" t="s">
        <v>14218</v>
      </c>
    </row>
    <row r="14220" spans="1:1" x14ac:dyDescent="0.35">
      <c r="A14220" t="s">
        <v>14219</v>
      </c>
    </row>
    <row r="14221" spans="1:1" x14ac:dyDescent="0.35">
      <c r="A14221" t="s">
        <v>14220</v>
      </c>
    </row>
    <row r="14222" spans="1:1" x14ac:dyDescent="0.35">
      <c r="A14222" t="s">
        <v>14221</v>
      </c>
    </row>
    <row r="14223" spans="1:1" x14ac:dyDescent="0.35">
      <c r="A14223" t="s">
        <v>14222</v>
      </c>
    </row>
    <row r="14224" spans="1:1" x14ac:dyDescent="0.35">
      <c r="A14224" t="s">
        <v>14223</v>
      </c>
    </row>
    <row r="14225" spans="1:1" x14ac:dyDescent="0.35">
      <c r="A14225" t="s">
        <v>14224</v>
      </c>
    </row>
    <row r="14226" spans="1:1" x14ac:dyDescent="0.35">
      <c r="A14226" t="s">
        <v>14225</v>
      </c>
    </row>
    <row r="14227" spans="1:1" x14ac:dyDescent="0.35">
      <c r="A14227" t="s">
        <v>14226</v>
      </c>
    </row>
    <row r="14228" spans="1:1" x14ac:dyDescent="0.35">
      <c r="A14228" t="s">
        <v>14227</v>
      </c>
    </row>
    <row r="14229" spans="1:1" x14ac:dyDescent="0.35">
      <c r="A14229" t="s">
        <v>14228</v>
      </c>
    </row>
    <row r="14230" spans="1:1" x14ac:dyDescent="0.35">
      <c r="A14230" t="s">
        <v>14229</v>
      </c>
    </row>
    <row r="14231" spans="1:1" x14ac:dyDescent="0.35">
      <c r="A14231" t="s">
        <v>14230</v>
      </c>
    </row>
    <row r="14232" spans="1:1" x14ac:dyDescent="0.35">
      <c r="A14232" t="s">
        <v>14231</v>
      </c>
    </row>
    <row r="14233" spans="1:1" x14ac:dyDescent="0.35">
      <c r="A14233" t="s">
        <v>14232</v>
      </c>
    </row>
    <row r="14234" spans="1:1" x14ac:dyDescent="0.35">
      <c r="A14234" t="s">
        <v>14233</v>
      </c>
    </row>
    <row r="14235" spans="1:1" x14ac:dyDescent="0.35">
      <c r="A14235" t="s">
        <v>14234</v>
      </c>
    </row>
    <row r="14236" spans="1:1" x14ac:dyDescent="0.35">
      <c r="A14236" t="s">
        <v>14235</v>
      </c>
    </row>
    <row r="14237" spans="1:1" x14ac:dyDescent="0.35">
      <c r="A14237" t="s">
        <v>14236</v>
      </c>
    </row>
    <row r="14238" spans="1:1" x14ac:dyDescent="0.35">
      <c r="A14238" t="s">
        <v>14237</v>
      </c>
    </row>
    <row r="14239" spans="1:1" x14ac:dyDescent="0.35">
      <c r="A14239" t="s">
        <v>14238</v>
      </c>
    </row>
    <row r="14240" spans="1:1" x14ac:dyDescent="0.35">
      <c r="A14240" t="s">
        <v>14239</v>
      </c>
    </row>
    <row r="14241" spans="1:1" x14ac:dyDescent="0.35">
      <c r="A14241" t="s">
        <v>14240</v>
      </c>
    </row>
    <row r="14242" spans="1:1" x14ac:dyDescent="0.35">
      <c r="A14242" t="s">
        <v>14241</v>
      </c>
    </row>
    <row r="14243" spans="1:1" x14ac:dyDescent="0.35">
      <c r="A14243" t="s">
        <v>14242</v>
      </c>
    </row>
    <row r="14244" spans="1:1" x14ac:dyDescent="0.35">
      <c r="A14244" t="s">
        <v>14243</v>
      </c>
    </row>
    <row r="14245" spans="1:1" x14ac:dyDescent="0.35">
      <c r="A14245" t="s">
        <v>14244</v>
      </c>
    </row>
    <row r="14246" spans="1:1" x14ac:dyDescent="0.35">
      <c r="A14246" t="s">
        <v>14245</v>
      </c>
    </row>
    <row r="14247" spans="1:1" x14ac:dyDescent="0.35">
      <c r="A14247" t="s">
        <v>14246</v>
      </c>
    </row>
    <row r="14248" spans="1:1" x14ac:dyDescent="0.35">
      <c r="A14248" t="s">
        <v>14247</v>
      </c>
    </row>
    <row r="14249" spans="1:1" x14ac:dyDescent="0.35">
      <c r="A14249" t="s">
        <v>14248</v>
      </c>
    </row>
    <row r="14250" spans="1:1" x14ac:dyDescent="0.35">
      <c r="A14250" t="s">
        <v>14249</v>
      </c>
    </row>
    <row r="14251" spans="1:1" x14ac:dyDescent="0.35">
      <c r="A14251" t="s">
        <v>14250</v>
      </c>
    </row>
    <row r="14252" spans="1:1" x14ac:dyDescent="0.35">
      <c r="A14252" t="s">
        <v>14251</v>
      </c>
    </row>
    <row r="14253" spans="1:1" x14ac:dyDescent="0.35">
      <c r="A14253" t="s">
        <v>14252</v>
      </c>
    </row>
    <row r="14254" spans="1:1" x14ac:dyDescent="0.35">
      <c r="A14254" t="s">
        <v>14253</v>
      </c>
    </row>
    <row r="14255" spans="1:1" x14ac:dyDescent="0.35">
      <c r="A14255" t="s">
        <v>14254</v>
      </c>
    </row>
    <row r="14256" spans="1:1" x14ac:dyDescent="0.35">
      <c r="A14256" t="s">
        <v>14255</v>
      </c>
    </row>
    <row r="14257" spans="1:1" x14ac:dyDescent="0.35">
      <c r="A14257" t="s">
        <v>14256</v>
      </c>
    </row>
    <row r="14258" spans="1:1" x14ac:dyDescent="0.35">
      <c r="A14258" t="s">
        <v>14257</v>
      </c>
    </row>
    <row r="14259" spans="1:1" x14ac:dyDescent="0.35">
      <c r="A14259" t="s">
        <v>14258</v>
      </c>
    </row>
    <row r="14260" spans="1:1" x14ac:dyDescent="0.35">
      <c r="A14260" t="s">
        <v>14259</v>
      </c>
    </row>
    <row r="14261" spans="1:1" x14ac:dyDescent="0.35">
      <c r="A14261" t="s">
        <v>14260</v>
      </c>
    </row>
    <row r="14262" spans="1:1" x14ac:dyDescent="0.35">
      <c r="A14262" t="s">
        <v>14261</v>
      </c>
    </row>
    <row r="14263" spans="1:1" x14ac:dyDescent="0.35">
      <c r="A14263" t="s">
        <v>14262</v>
      </c>
    </row>
    <row r="14264" spans="1:1" x14ac:dyDescent="0.35">
      <c r="A14264" t="s">
        <v>14263</v>
      </c>
    </row>
    <row r="14265" spans="1:1" x14ac:dyDescent="0.35">
      <c r="A14265" t="s">
        <v>14264</v>
      </c>
    </row>
    <row r="14266" spans="1:1" x14ac:dyDescent="0.35">
      <c r="A14266" t="s">
        <v>14265</v>
      </c>
    </row>
    <row r="14267" spans="1:1" x14ac:dyDescent="0.35">
      <c r="A14267" t="s">
        <v>14266</v>
      </c>
    </row>
    <row r="14268" spans="1:1" x14ac:dyDescent="0.35">
      <c r="A14268" t="s">
        <v>14267</v>
      </c>
    </row>
    <row r="14269" spans="1:1" x14ac:dyDescent="0.35">
      <c r="A14269" t="s">
        <v>14268</v>
      </c>
    </row>
    <row r="14270" spans="1:1" x14ac:dyDescent="0.35">
      <c r="A14270" t="s">
        <v>14269</v>
      </c>
    </row>
    <row r="14271" spans="1:1" x14ac:dyDescent="0.35">
      <c r="A14271" t="s">
        <v>14270</v>
      </c>
    </row>
    <row r="14272" spans="1:1" x14ac:dyDescent="0.35">
      <c r="A14272" t="s">
        <v>14271</v>
      </c>
    </row>
    <row r="14273" spans="1:1" x14ac:dyDescent="0.35">
      <c r="A14273" t="s">
        <v>14272</v>
      </c>
    </row>
    <row r="14274" spans="1:1" x14ac:dyDescent="0.35">
      <c r="A14274" t="s">
        <v>14273</v>
      </c>
    </row>
    <row r="14275" spans="1:1" x14ac:dyDescent="0.35">
      <c r="A14275" t="s">
        <v>14274</v>
      </c>
    </row>
    <row r="14276" spans="1:1" x14ac:dyDescent="0.35">
      <c r="A14276" t="s">
        <v>14275</v>
      </c>
    </row>
    <row r="14277" spans="1:1" x14ac:dyDescent="0.35">
      <c r="A14277" t="s">
        <v>14276</v>
      </c>
    </row>
    <row r="14278" spans="1:1" x14ac:dyDescent="0.35">
      <c r="A14278" t="s">
        <v>14277</v>
      </c>
    </row>
    <row r="14279" spans="1:1" x14ac:dyDescent="0.35">
      <c r="A14279" t="s">
        <v>14278</v>
      </c>
    </row>
    <row r="14280" spans="1:1" x14ac:dyDescent="0.35">
      <c r="A14280" t="s">
        <v>14279</v>
      </c>
    </row>
    <row r="14281" spans="1:1" x14ac:dyDescent="0.35">
      <c r="A14281" t="s">
        <v>14280</v>
      </c>
    </row>
    <row r="14282" spans="1:1" x14ac:dyDescent="0.35">
      <c r="A14282" t="s">
        <v>14281</v>
      </c>
    </row>
    <row r="14283" spans="1:1" x14ac:dyDescent="0.35">
      <c r="A14283" t="s">
        <v>14282</v>
      </c>
    </row>
    <row r="14284" spans="1:1" x14ac:dyDescent="0.35">
      <c r="A14284" t="s">
        <v>14283</v>
      </c>
    </row>
    <row r="14285" spans="1:1" x14ac:dyDescent="0.35">
      <c r="A14285" t="s">
        <v>14284</v>
      </c>
    </row>
    <row r="14286" spans="1:1" x14ac:dyDescent="0.35">
      <c r="A14286" t="s">
        <v>14285</v>
      </c>
    </row>
    <row r="14287" spans="1:1" x14ac:dyDescent="0.35">
      <c r="A14287" t="s">
        <v>14286</v>
      </c>
    </row>
    <row r="14288" spans="1:1" x14ac:dyDescent="0.35">
      <c r="A14288" t="s">
        <v>14287</v>
      </c>
    </row>
    <row r="14289" spans="1:1" x14ac:dyDescent="0.35">
      <c r="A14289" t="s">
        <v>14288</v>
      </c>
    </row>
    <row r="14290" spans="1:1" x14ac:dyDescent="0.35">
      <c r="A14290" t="s">
        <v>14289</v>
      </c>
    </row>
    <row r="14291" spans="1:1" x14ac:dyDescent="0.35">
      <c r="A14291" t="s">
        <v>14290</v>
      </c>
    </row>
    <row r="14292" spans="1:1" x14ac:dyDescent="0.35">
      <c r="A14292" t="s">
        <v>14291</v>
      </c>
    </row>
    <row r="14293" spans="1:1" x14ac:dyDescent="0.35">
      <c r="A14293" t="s">
        <v>14292</v>
      </c>
    </row>
    <row r="14294" spans="1:1" x14ac:dyDescent="0.35">
      <c r="A14294" t="s">
        <v>14293</v>
      </c>
    </row>
    <row r="14295" spans="1:1" x14ac:dyDescent="0.35">
      <c r="A14295" t="s">
        <v>14294</v>
      </c>
    </row>
    <row r="14296" spans="1:1" x14ac:dyDescent="0.35">
      <c r="A14296" t="s">
        <v>14295</v>
      </c>
    </row>
    <row r="14297" spans="1:1" x14ac:dyDescent="0.35">
      <c r="A14297" t="s">
        <v>14296</v>
      </c>
    </row>
    <row r="14298" spans="1:1" x14ac:dyDescent="0.35">
      <c r="A14298" t="s">
        <v>14297</v>
      </c>
    </row>
    <row r="14299" spans="1:1" x14ac:dyDescent="0.35">
      <c r="A14299" t="s">
        <v>14298</v>
      </c>
    </row>
    <row r="14300" spans="1:1" x14ac:dyDescent="0.35">
      <c r="A14300" t="s">
        <v>14299</v>
      </c>
    </row>
    <row r="14301" spans="1:1" x14ac:dyDescent="0.35">
      <c r="A14301" t="s">
        <v>14300</v>
      </c>
    </row>
    <row r="14302" spans="1:1" x14ac:dyDescent="0.35">
      <c r="A14302" t="s">
        <v>14301</v>
      </c>
    </row>
    <row r="14303" spans="1:1" x14ac:dyDescent="0.35">
      <c r="A14303" t="s">
        <v>14302</v>
      </c>
    </row>
    <row r="14304" spans="1:1" x14ac:dyDescent="0.35">
      <c r="A14304" t="s">
        <v>14303</v>
      </c>
    </row>
    <row r="14305" spans="1:1" x14ac:dyDescent="0.35">
      <c r="A14305" t="s">
        <v>14304</v>
      </c>
    </row>
    <row r="14306" spans="1:1" x14ac:dyDescent="0.35">
      <c r="A14306" t="s">
        <v>14305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  <row r="14377" spans="1:1" x14ac:dyDescent="0.35">
      <c r="A14377" t="s">
        <v>14376</v>
      </c>
    </row>
    <row r="14378" spans="1:1" x14ac:dyDescent="0.35">
      <c r="A14378" t="s">
        <v>14377</v>
      </c>
    </row>
    <row r="14379" spans="1:1" x14ac:dyDescent="0.35">
      <c r="A14379" t="s">
        <v>14378</v>
      </c>
    </row>
    <row r="14380" spans="1:1" x14ac:dyDescent="0.35">
      <c r="A14380" t="s">
        <v>14379</v>
      </c>
    </row>
    <row r="14381" spans="1:1" x14ac:dyDescent="0.35">
      <c r="A14381" t="s">
        <v>14380</v>
      </c>
    </row>
    <row r="14382" spans="1:1" x14ac:dyDescent="0.35">
      <c r="A14382" t="s">
        <v>14381</v>
      </c>
    </row>
    <row r="14383" spans="1:1" x14ac:dyDescent="0.35">
      <c r="A14383" t="s">
        <v>14382</v>
      </c>
    </row>
    <row r="14384" spans="1:1" x14ac:dyDescent="0.35">
      <c r="A14384" t="s">
        <v>14383</v>
      </c>
    </row>
    <row r="14385" spans="1:1" x14ac:dyDescent="0.35">
      <c r="A14385" t="s">
        <v>14384</v>
      </c>
    </row>
    <row r="14386" spans="1:1" x14ac:dyDescent="0.35">
      <c r="A14386" t="s">
        <v>14385</v>
      </c>
    </row>
    <row r="14387" spans="1:1" x14ac:dyDescent="0.35">
      <c r="A14387" t="s">
        <v>14386</v>
      </c>
    </row>
    <row r="14388" spans="1:1" x14ac:dyDescent="0.35">
      <c r="A14388" t="s">
        <v>14387</v>
      </c>
    </row>
    <row r="14389" spans="1:1" x14ac:dyDescent="0.35">
      <c r="A14389" t="s">
        <v>14388</v>
      </c>
    </row>
    <row r="14390" spans="1:1" x14ac:dyDescent="0.35">
      <c r="A14390" t="s">
        <v>14389</v>
      </c>
    </row>
    <row r="14391" spans="1:1" x14ac:dyDescent="0.35">
      <c r="A14391" t="s">
        <v>14390</v>
      </c>
    </row>
    <row r="14392" spans="1:1" x14ac:dyDescent="0.35">
      <c r="A14392" t="s">
        <v>14391</v>
      </c>
    </row>
    <row r="14393" spans="1:1" x14ac:dyDescent="0.35">
      <c r="A14393" t="s">
        <v>14392</v>
      </c>
    </row>
    <row r="14394" spans="1:1" x14ac:dyDescent="0.35">
      <c r="A14394" t="s">
        <v>14393</v>
      </c>
    </row>
    <row r="14395" spans="1:1" x14ac:dyDescent="0.35">
      <c r="A14395" t="s">
        <v>14394</v>
      </c>
    </row>
    <row r="14396" spans="1:1" x14ac:dyDescent="0.35">
      <c r="A14396" t="s">
        <v>14395</v>
      </c>
    </row>
    <row r="14397" spans="1:1" x14ac:dyDescent="0.35">
      <c r="A14397" t="s">
        <v>14396</v>
      </c>
    </row>
    <row r="14398" spans="1:1" x14ac:dyDescent="0.35">
      <c r="A14398" t="s">
        <v>14397</v>
      </c>
    </row>
    <row r="14399" spans="1:1" x14ac:dyDescent="0.35">
      <c r="A14399" t="s">
        <v>14398</v>
      </c>
    </row>
    <row r="14400" spans="1:1" x14ac:dyDescent="0.35">
      <c r="A14400" t="s">
        <v>14399</v>
      </c>
    </row>
    <row r="14401" spans="1:1" x14ac:dyDescent="0.35">
      <c r="A14401" t="s">
        <v>14400</v>
      </c>
    </row>
    <row r="14402" spans="1:1" x14ac:dyDescent="0.35">
      <c r="A14402" t="s">
        <v>14401</v>
      </c>
    </row>
    <row r="14403" spans="1:1" x14ac:dyDescent="0.35">
      <c r="A14403" t="s">
        <v>14402</v>
      </c>
    </row>
    <row r="14404" spans="1:1" x14ac:dyDescent="0.35">
      <c r="A14404" t="s">
        <v>14403</v>
      </c>
    </row>
    <row r="14405" spans="1:1" x14ac:dyDescent="0.35">
      <c r="A14405" t="s">
        <v>14404</v>
      </c>
    </row>
    <row r="14406" spans="1:1" x14ac:dyDescent="0.35">
      <c r="A14406" t="s">
        <v>14405</v>
      </c>
    </row>
    <row r="14407" spans="1:1" x14ac:dyDescent="0.35">
      <c r="A14407" t="s">
        <v>14406</v>
      </c>
    </row>
    <row r="14408" spans="1:1" x14ac:dyDescent="0.35">
      <c r="A14408" t="s">
        <v>14407</v>
      </c>
    </row>
    <row r="14409" spans="1:1" x14ac:dyDescent="0.35">
      <c r="A14409" t="s">
        <v>14408</v>
      </c>
    </row>
    <row r="14410" spans="1:1" x14ac:dyDescent="0.35">
      <c r="A14410" t="s">
        <v>14409</v>
      </c>
    </row>
    <row r="14411" spans="1:1" x14ac:dyDescent="0.35">
      <c r="A14411" t="s">
        <v>14410</v>
      </c>
    </row>
    <row r="14412" spans="1:1" x14ac:dyDescent="0.35">
      <c r="A14412" t="s">
        <v>14411</v>
      </c>
    </row>
    <row r="14413" spans="1:1" x14ac:dyDescent="0.35">
      <c r="A14413" t="s">
        <v>14412</v>
      </c>
    </row>
    <row r="14414" spans="1:1" x14ac:dyDescent="0.35">
      <c r="A14414" t="s">
        <v>14413</v>
      </c>
    </row>
    <row r="14415" spans="1:1" x14ac:dyDescent="0.35">
      <c r="A14415" t="s">
        <v>14414</v>
      </c>
    </row>
    <row r="14416" spans="1:1" x14ac:dyDescent="0.35">
      <c r="A14416" t="s">
        <v>14415</v>
      </c>
    </row>
    <row r="14417" spans="1:1" x14ac:dyDescent="0.35">
      <c r="A14417" t="s">
        <v>14416</v>
      </c>
    </row>
    <row r="14418" spans="1:1" x14ac:dyDescent="0.35">
      <c r="A14418" t="s">
        <v>14417</v>
      </c>
    </row>
    <row r="14419" spans="1:1" x14ac:dyDescent="0.35">
      <c r="A14419" t="s">
        <v>14418</v>
      </c>
    </row>
    <row r="14420" spans="1:1" x14ac:dyDescent="0.35">
      <c r="A14420" t="s">
        <v>14419</v>
      </c>
    </row>
    <row r="14421" spans="1:1" x14ac:dyDescent="0.35">
      <c r="A14421" t="s">
        <v>14420</v>
      </c>
    </row>
    <row r="14422" spans="1:1" x14ac:dyDescent="0.35">
      <c r="A14422" t="s">
        <v>14421</v>
      </c>
    </row>
    <row r="14423" spans="1:1" x14ac:dyDescent="0.35">
      <c r="A14423" t="s">
        <v>14422</v>
      </c>
    </row>
    <row r="14424" spans="1:1" x14ac:dyDescent="0.35">
      <c r="A14424" t="s">
        <v>14423</v>
      </c>
    </row>
    <row r="14425" spans="1:1" x14ac:dyDescent="0.35">
      <c r="A14425" t="s">
        <v>14424</v>
      </c>
    </row>
    <row r="14426" spans="1:1" x14ac:dyDescent="0.35">
      <c r="A14426" t="s">
        <v>14425</v>
      </c>
    </row>
    <row r="14427" spans="1:1" x14ac:dyDescent="0.35">
      <c r="A14427" t="s">
        <v>14426</v>
      </c>
    </row>
    <row r="14428" spans="1:1" x14ac:dyDescent="0.35">
      <c r="A14428" t="s">
        <v>14427</v>
      </c>
    </row>
    <row r="14429" spans="1:1" x14ac:dyDescent="0.35">
      <c r="A14429" t="s">
        <v>14428</v>
      </c>
    </row>
    <row r="14430" spans="1:1" x14ac:dyDescent="0.35">
      <c r="A14430" t="s">
        <v>14429</v>
      </c>
    </row>
    <row r="14431" spans="1:1" x14ac:dyDescent="0.35">
      <c r="A14431" t="s">
        <v>14430</v>
      </c>
    </row>
    <row r="14432" spans="1:1" x14ac:dyDescent="0.35">
      <c r="A14432" t="s">
        <v>14431</v>
      </c>
    </row>
    <row r="14433" spans="1:1" x14ac:dyDescent="0.35">
      <c r="A14433" t="s">
        <v>14432</v>
      </c>
    </row>
    <row r="14434" spans="1:1" x14ac:dyDescent="0.35">
      <c r="A14434" t="s">
        <v>14433</v>
      </c>
    </row>
    <row r="14435" spans="1:1" x14ac:dyDescent="0.35">
      <c r="A14435" t="s">
        <v>14434</v>
      </c>
    </row>
    <row r="14436" spans="1:1" x14ac:dyDescent="0.35">
      <c r="A14436" t="s">
        <v>14435</v>
      </c>
    </row>
    <row r="14437" spans="1:1" x14ac:dyDescent="0.35">
      <c r="A14437" t="s">
        <v>14436</v>
      </c>
    </row>
    <row r="14438" spans="1:1" x14ac:dyDescent="0.35">
      <c r="A14438" t="s">
        <v>14437</v>
      </c>
    </row>
    <row r="14439" spans="1:1" x14ac:dyDescent="0.35">
      <c r="A14439" t="s">
        <v>14438</v>
      </c>
    </row>
    <row r="14440" spans="1:1" x14ac:dyDescent="0.35">
      <c r="A14440" t="s">
        <v>14439</v>
      </c>
    </row>
    <row r="14441" spans="1:1" x14ac:dyDescent="0.35">
      <c r="A14441" t="s">
        <v>14440</v>
      </c>
    </row>
    <row r="14442" spans="1:1" x14ac:dyDescent="0.35">
      <c r="A14442" t="s">
        <v>14441</v>
      </c>
    </row>
    <row r="14443" spans="1:1" x14ac:dyDescent="0.35">
      <c r="A14443" t="s">
        <v>14442</v>
      </c>
    </row>
    <row r="14444" spans="1:1" x14ac:dyDescent="0.35">
      <c r="A14444" t="s">
        <v>14443</v>
      </c>
    </row>
    <row r="14445" spans="1:1" x14ac:dyDescent="0.35">
      <c r="A14445" t="s">
        <v>14444</v>
      </c>
    </row>
    <row r="14446" spans="1:1" x14ac:dyDescent="0.35">
      <c r="A14446" t="s">
        <v>14445</v>
      </c>
    </row>
    <row r="14447" spans="1:1" x14ac:dyDescent="0.35">
      <c r="A14447" t="s">
        <v>14446</v>
      </c>
    </row>
    <row r="14448" spans="1:1" x14ac:dyDescent="0.35">
      <c r="A14448" t="s">
        <v>14447</v>
      </c>
    </row>
    <row r="14449" spans="1:1" x14ac:dyDescent="0.35">
      <c r="A14449" t="s">
        <v>14448</v>
      </c>
    </row>
    <row r="14450" spans="1:1" x14ac:dyDescent="0.35">
      <c r="A14450" t="s">
        <v>14449</v>
      </c>
    </row>
    <row r="14451" spans="1:1" x14ac:dyDescent="0.35">
      <c r="A14451" t="s">
        <v>14450</v>
      </c>
    </row>
    <row r="14452" spans="1:1" x14ac:dyDescent="0.35">
      <c r="A14452" t="s">
        <v>14451</v>
      </c>
    </row>
    <row r="14453" spans="1:1" x14ac:dyDescent="0.35">
      <c r="A14453" t="s">
        <v>14452</v>
      </c>
    </row>
    <row r="14454" spans="1:1" x14ac:dyDescent="0.35">
      <c r="A14454" t="s">
        <v>14453</v>
      </c>
    </row>
    <row r="14455" spans="1:1" x14ac:dyDescent="0.35">
      <c r="A14455" t="s">
        <v>14454</v>
      </c>
    </row>
    <row r="14456" spans="1:1" x14ac:dyDescent="0.35">
      <c r="A14456" t="s">
        <v>14455</v>
      </c>
    </row>
    <row r="14457" spans="1:1" x14ac:dyDescent="0.35">
      <c r="A14457" t="s">
        <v>14456</v>
      </c>
    </row>
    <row r="14458" spans="1:1" x14ac:dyDescent="0.35">
      <c r="A14458" t="s">
        <v>14457</v>
      </c>
    </row>
    <row r="14459" spans="1:1" x14ac:dyDescent="0.35">
      <c r="A14459" t="s">
        <v>14458</v>
      </c>
    </row>
    <row r="14460" spans="1:1" x14ac:dyDescent="0.35">
      <c r="A14460" t="s">
        <v>14459</v>
      </c>
    </row>
    <row r="14461" spans="1:1" x14ac:dyDescent="0.35">
      <c r="A14461" t="s">
        <v>14460</v>
      </c>
    </row>
    <row r="14462" spans="1:1" x14ac:dyDescent="0.35">
      <c r="A14462" t="s">
        <v>14461</v>
      </c>
    </row>
    <row r="14463" spans="1:1" x14ac:dyDescent="0.35">
      <c r="A14463" t="s">
        <v>14462</v>
      </c>
    </row>
    <row r="14464" spans="1:1" x14ac:dyDescent="0.35">
      <c r="A14464" t="s">
        <v>14463</v>
      </c>
    </row>
    <row r="14465" spans="1:1" x14ac:dyDescent="0.35">
      <c r="A14465" t="s">
        <v>14464</v>
      </c>
    </row>
    <row r="14466" spans="1:1" x14ac:dyDescent="0.35">
      <c r="A14466" t="s">
        <v>14465</v>
      </c>
    </row>
    <row r="14467" spans="1:1" x14ac:dyDescent="0.35">
      <c r="A14467" t="s">
        <v>14466</v>
      </c>
    </row>
    <row r="14468" spans="1:1" x14ac:dyDescent="0.35">
      <c r="A14468" t="s">
        <v>14467</v>
      </c>
    </row>
    <row r="14469" spans="1:1" x14ac:dyDescent="0.35">
      <c r="A14469" t="s">
        <v>14468</v>
      </c>
    </row>
    <row r="14470" spans="1:1" x14ac:dyDescent="0.35">
      <c r="A14470" t="s">
        <v>14469</v>
      </c>
    </row>
    <row r="14471" spans="1:1" x14ac:dyDescent="0.35">
      <c r="A14471" t="s">
        <v>14470</v>
      </c>
    </row>
    <row r="14472" spans="1:1" x14ac:dyDescent="0.35">
      <c r="A14472" t="s">
        <v>14471</v>
      </c>
    </row>
    <row r="14473" spans="1:1" x14ac:dyDescent="0.35">
      <c r="A14473" t="s">
        <v>14472</v>
      </c>
    </row>
    <row r="14474" spans="1:1" x14ac:dyDescent="0.35">
      <c r="A14474" t="s">
        <v>14473</v>
      </c>
    </row>
    <row r="14475" spans="1:1" x14ac:dyDescent="0.35">
      <c r="A14475" t="s">
        <v>14474</v>
      </c>
    </row>
    <row r="14476" spans="1:1" x14ac:dyDescent="0.35">
      <c r="A14476" t="s">
        <v>14475</v>
      </c>
    </row>
    <row r="14477" spans="1:1" x14ac:dyDescent="0.35">
      <c r="A14477" t="s">
        <v>14476</v>
      </c>
    </row>
    <row r="14478" spans="1:1" x14ac:dyDescent="0.35">
      <c r="A14478" t="s">
        <v>14477</v>
      </c>
    </row>
    <row r="14479" spans="1:1" x14ac:dyDescent="0.35">
      <c r="A14479" t="s">
        <v>14478</v>
      </c>
    </row>
    <row r="14480" spans="1:1" x14ac:dyDescent="0.35">
      <c r="A14480" t="s">
        <v>14479</v>
      </c>
    </row>
    <row r="14481" spans="1:1" x14ac:dyDescent="0.35">
      <c r="A14481" t="s">
        <v>14480</v>
      </c>
    </row>
    <row r="14482" spans="1:1" x14ac:dyDescent="0.35">
      <c r="A14482" t="s">
        <v>14481</v>
      </c>
    </row>
    <row r="14483" spans="1:1" x14ac:dyDescent="0.35">
      <c r="A14483" t="s">
        <v>14482</v>
      </c>
    </row>
    <row r="14484" spans="1:1" x14ac:dyDescent="0.35">
      <c r="A14484" t="s">
        <v>14483</v>
      </c>
    </row>
    <row r="14485" spans="1:1" x14ac:dyDescent="0.35">
      <c r="A14485" t="s">
        <v>14484</v>
      </c>
    </row>
    <row r="14486" spans="1:1" x14ac:dyDescent="0.35">
      <c r="A14486" t="s">
        <v>14485</v>
      </c>
    </row>
    <row r="14487" spans="1:1" x14ac:dyDescent="0.35">
      <c r="A14487" t="s">
        <v>14486</v>
      </c>
    </row>
    <row r="14488" spans="1:1" x14ac:dyDescent="0.35">
      <c r="A14488" t="s">
        <v>14487</v>
      </c>
    </row>
    <row r="14489" spans="1:1" x14ac:dyDescent="0.35">
      <c r="A14489" t="s">
        <v>14488</v>
      </c>
    </row>
    <row r="14490" spans="1:1" x14ac:dyDescent="0.35">
      <c r="A14490" t="s">
        <v>14489</v>
      </c>
    </row>
    <row r="14491" spans="1:1" x14ac:dyDescent="0.35">
      <c r="A14491" t="s">
        <v>14490</v>
      </c>
    </row>
    <row r="14492" spans="1:1" x14ac:dyDescent="0.35">
      <c r="A14492" t="s">
        <v>14491</v>
      </c>
    </row>
    <row r="14493" spans="1:1" x14ac:dyDescent="0.35">
      <c r="A14493" t="s">
        <v>14492</v>
      </c>
    </row>
    <row r="14494" spans="1:1" x14ac:dyDescent="0.35">
      <c r="A14494" t="s">
        <v>14493</v>
      </c>
    </row>
    <row r="14495" spans="1:1" x14ac:dyDescent="0.35">
      <c r="A14495" t="s">
        <v>14494</v>
      </c>
    </row>
    <row r="14496" spans="1:1" x14ac:dyDescent="0.35">
      <c r="A14496" t="s">
        <v>14495</v>
      </c>
    </row>
    <row r="14497" spans="1:1" x14ac:dyDescent="0.35">
      <c r="A14497" t="s">
        <v>14496</v>
      </c>
    </row>
    <row r="14498" spans="1:1" x14ac:dyDescent="0.35">
      <c r="A14498" t="s">
        <v>14497</v>
      </c>
    </row>
    <row r="14499" spans="1:1" x14ac:dyDescent="0.35">
      <c r="A14499" t="s">
        <v>14498</v>
      </c>
    </row>
    <row r="14500" spans="1:1" x14ac:dyDescent="0.35">
      <c r="A14500" t="s">
        <v>14499</v>
      </c>
    </row>
    <row r="14501" spans="1:1" x14ac:dyDescent="0.35">
      <c r="A14501" t="s">
        <v>14500</v>
      </c>
    </row>
    <row r="14502" spans="1:1" x14ac:dyDescent="0.35">
      <c r="A14502" t="s">
        <v>14501</v>
      </c>
    </row>
    <row r="14503" spans="1:1" x14ac:dyDescent="0.35">
      <c r="A14503" t="s">
        <v>14502</v>
      </c>
    </row>
    <row r="14504" spans="1:1" x14ac:dyDescent="0.35">
      <c r="A14504" t="s">
        <v>14503</v>
      </c>
    </row>
    <row r="14505" spans="1:1" x14ac:dyDescent="0.35">
      <c r="A14505" t="s">
        <v>14504</v>
      </c>
    </row>
    <row r="14506" spans="1:1" x14ac:dyDescent="0.35">
      <c r="A14506" t="s">
        <v>14505</v>
      </c>
    </row>
    <row r="14507" spans="1:1" x14ac:dyDescent="0.35">
      <c r="A14507" t="s">
        <v>14506</v>
      </c>
    </row>
    <row r="14508" spans="1:1" x14ac:dyDescent="0.35">
      <c r="A14508" t="s">
        <v>14507</v>
      </c>
    </row>
    <row r="14509" spans="1:1" x14ac:dyDescent="0.35">
      <c r="A14509" t="s">
        <v>14508</v>
      </c>
    </row>
    <row r="14510" spans="1:1" x14ac:dyDescent="0.35">
      <c r="A14510" t="s">
        <v>14509</v>
      </c>
    </row>
    <row r="14511" spans="1:1" x14ac:dyDescent="0.35">
      <c r="A14511" t="s">
        <v>14510</v>
      </c>
    </row>
    <row r="14512" spans="1:1" x14ac:dyDescent="0.35">
      <c r="A14512" t="s">
        <v>14511</v>
      </c>
    </row>
    <row r="14513" spans="1:1" x14ac:dyDescent="0.35">
      <c r="A14513" t="s">
        <v>14512</v>
      </c>
    </row>
    <row r="14514" spans="1:1" x14ac:dyDescent="0.35">
      <c r="A14514" t="s">
        <v>14513</v>
      </c>
    </row>
    <row r="14515" spans="1:1" x14ac:dyDescent="0.35">
      <c r="A14515" t="s">
        <v>14514</v>
      </c>
    </row>
    <row r="14516" spans="1:1" x14ac:dyDescent="0.35">
      <c r="A14516" t="s">
        <v>14515</v>
      </c>
    </row>
    <row r="14517" spans="1:1" x14ac:dyDescent="0.35">
      <c r="A14517" t="s">
        <v>14516</v>
      </c>
    </row>
    <row r="14518" spans="1:1" x14ac:dyDescent="0.35">
      <c r="A14518" t="s">
        <v>14517</v>
      </c>
    </row>
    <row r="14519" spans="1:1" x14ac:dyDescent="0.35">
      <c r="A14519" t="s">
        <v>14518</v>
      </c>
    </row>
    <row r="14520" spans="1:1" x14ac:dyDescent="0.35">
      <c r="A14520" t="s">
        <v>14519</v>
      </c>
    </row>
    <row r="14521" spans="1:1" x14ac:dyDescent="0.35">
      <c r="A14521" t="s">
        <v>14520</v>
      </c>
    </row>
    <row r="14522" spans="1:1" x14ac:dyDescent="0.35">
      <c r="A14522" t="s">
        <v>14521</v>
      </c>
    </row>
    <row r="14523" spans="1:1" x14ac:dyDescent="0.35">
      <c r="A14523" t="s">
        <v>14522</v>
      </c>
    </row>
    <row r="14524" spans="1:1" x14ac:dyDescent="0.35">
      <c r="A14524" t="s">
        <v>14523</v>
      </c>
    </row>
    <row r="14525" spans="1:1" x14ac:dyDescent="0.35">
      <c r="A14525" t="s">
        <v>14524</v>
      </c>
    </row>
    <row r="14526" spans="1:1" x14ac:dyDescent="0.35">
      <c r="A14526" t="s">
        <v>14525</v>
      </c>
    </row>
    <row r="14527" spans="1:1" x14ac:dyDescent="0.35">
      <c r="A14527" t="s">
        <v>14526</v>
      </c>
    </row>
    <row r="14528" spans="1:1" x14ac:dyDescent="0.35">
      <c r="A14528" t="s">
        <v>14527</v>
      </c>
    </row>
    <row r="14529" spans="1:1" x14ac:dyDescent="0.35">
      <c r="A14529" t="s">
        <v>14528</v>
      </c>
    </row>
    <row r="14530" spans="1:1" x14ac:dyDescent="0.35">
      <c r="A14530" t="s">
        <v>14529</v>
      </c>
    </row>
    <row r="14531" spans="1:1" x14ac:dyDescent="0.35">
      <c r="A14531" t="s">
        <v>14530</v>
      </c>
    </row>
    <row r="14532" spans="1:1" x14ac:dyDescent="0.35">
      <c r="A14532" t="s">
        <v>14531</v>
      </c>
    </row>
    <row r="14533" spans="1:1" x14ac:dyDescent="0.35">
      <c r="A14533" t="s">
        <v>14532</v>
      </c>
    </row>
    <row r="14534" spans="1:1" x14ac:dyDescent="0.35">
      <c r="A14534" t="s">
        <v>14533</v>
      </c>
    </row>
    <row r="14535" spans="1:1" x14ac:dyDescent="0.35">
      <c r="A14535" t="s">
        <v>14534</v>
      </c>
    </row>
    <row r="14536" spans="1:1" x14ac:dyDescent="0.35">
      <c r="A14536" t="s">
        <v>14535</v>
      </c>
    </row>
    <row r="14537" spans="1:1" x14ac:dyDescent="0.35">
      <c r="A14537" t="s">
        <v>14536</v>
      </c>
    </row>
    <row r="14538" spans="1:1" x14ac:dyDescent="0.35">
      <c r="A14538" t="s">
        <v>14537</v>
      </c>
    </row>
    <row r="14539" spans="1:1" x14ac:dyDescent="0.35">
      <c r="A14539" t="s">
        <v>14538</v>
      </c>
    </row>
    <row r="14540" spans="1:1" x14ac:dyDescent="0.35">
      <c r="A14540" t="s">
        <v>14539</v>
      </c>
    </row>
    <row r="14541" spans="1:1" x14ac:dyDescent="0.35">
      <c r="A14541" t="s">
        <v>14540</v>
      </c>
    </row>
    <row r="14542" spans="1:1" x14ac:dyDescent="0.35">
      <c r="A14542" t="s">
        <v>14541</v>
      </c>
    </row>
    <row r="14543" spans="1:1" x14ac:dyDescent="0.35">
      <c r="A14543" t="s">
        <v>14542</v>
      </c>
    </row>
    <row r="14544" spans="1:1" x14ac:dyDescent="0.35">
      <c r="A14544" t="s">
        <v>14543</v>
      </c>
    </row>
    <row r="14545" spans="1:1" x14ac:dyDescent="0.35">
      <c r="A14545" t="s">
        <v>14544</v>
      </c>
    </row>
    <row r="14546" spans="1:1" x14ac:dyDescent="0.35">
      <c r="A14546" t="s">
        <v>14545</v>
      </c>
    </row>
    <row r="14547" spans="1:1" x14ac:dyDescent="0.35">
      <c r="A14547" t="s">
        <v>14546</v>
      </c>
    </row>
    <row r="14548" spans="1:1" x14ac:dyDescent="0.35">
      <c r="A14548" t="s">
        <v>14547</v>
      </c>
    </row>
    <row r="14549" spans="1:1" x14ac:dyDescent="0.35">
      <c r="A14549" t="s">
        <v>14548</v>
      </c>
    </row>
    <row r="14550" spans="1:1" x14ac:dyDescent="0.35">
      <c r="A14550" t="s">
        <v>14549</v>
      </c>
    </row>
    <row r="14551" spans="1:1" x14ac:dyDescent="0.35">
      <c r="A14551" t="s">
        <v>14550</v>
      </c>
    </row>
    <row r="14552" spans="1:1" x14ac:dyDescent="0.35">
      <c r="A14552" t="s">
        <v>14551</v>
      </c>
    </row>
    <row r="14553" spans="1:1" x14ac:dyDescent="0.35">
      <c r="A14553" t="s">
        <v>14552</v>
      </c>
    </row>
    <row r="14554" spans="1:1" x14ac:dyDescent="0.35">
      <c r="A14554" t="s">
        <v>14553</v>
      </c>
    </row>
    <row r="14555" spans="1:1" x14ac:dyDescent="0.35">
      <c r="A14555" t="s">
        <v>14554</v>
      </c>
    </row>
    <row r="14556" spans="1:1" x14ac:dyDescent="0.35">
      <c r="A14556" t="s">
        <v>14555</v>
      </c>
    </row>
    <row r="14557" spans="1:1" x14ac:dyDescent="0.35">
      <c r="A14557" t="s">
        <v>14556</v>
      </c>
    </row>
    <row r="14558" spans="1:1" x14ac:dyDescent="0.35">
      <c r="A14558" t="s">
        <v>14557</v>
      </c>
    </row>
    <row r="14559" spans="1:1" x14ac:dyDescent="0.35">
      <c r="A14559" t="s">
        <v>14558</v>
      </c>
    </row>
    <row r="14560" spans="1:1" x14ac:dyDescent="0.35">
      <c r="A14560" t="s">
        <v>14559</v>
      </c>
    </row>
    <row r="14561" spans="1:1" x14ac:dyDescent="0.35">
      <c r="A14561" t="s">
        <v>14560</v>
      </c>
    </row>
    <row r="14562" spans="1:1" x14ac:dyDescent="0.35">
      <c r="A14562" t="s">
        <v>14561</v>
      </c>
    </row>
    <row r="14563" spans="1:1" x14ac:dyDescent="0.35">
      <c r="A14563" t="s">
        <v>14562</v>
      </c>
    </row>
    <row r="14564" spans="1:1" x14ac:dyDescent="0.35">
      <c r="A14564" t="s">
        <v>14563</v>
      </c>
    </row>
    <row r="14565" spans="1:1" x14ac:dyDescent="0.35">
      <c r="A14565" t="s">
        <v>14564</v>
      </c>
    </row>
    <row r="14566" spans="1:1" x14ac:dyDescent="0.35">
      <c r="A14566" t="s">
        <v>14565</v>
      </c>
    </row>
    <row r="14567" spans="1:1" x14ac:dyDescent="0.35">
      <c r="A14567" t="s">
        <v>14566</v>
      </c>
    </row>
    <row r="14568" spans="1:1" x14ac:dyDescent="0.35">
      <c r="A14568" t="s">
        <v>14567</v>
      </c>
    </row>
    <row r="14569" spans="1:1" x14ac:dyDescent="0.35">
      <c r="A14569" t="s">
        <v>14568</v>
      </c>
    </row>
    <row r="14570" spans="1:1" x14ac:dyDescent="0.35">
      <c r="A14570" t="s">
        <v>14569</v>
      </c>
    </row>
    <row r="14571" spans="1:1" x14ac:dyDescent="0.35">
      <c r="A14571" t="s">
        <v>14570</v>
      </c>
    </row>
    <row r="14572" spans="1:1" x14ac:dyDescent="0.35">
      <c r="A14572" t="s">
        <v>14571</v>
      </c>
    </row>
    <row r="14573" spans="1:1" x14ac:dyDescent="0.35">
      <c r="A14573" t="s">
        <v>14572</v>
      </c>
    </row>
    <row r="14574" spans="1:1" x14ac:dyDescent="0.35">
      <c r="A14574" t="s">
        <v>14573</v>
      </c>
    </row>
    <row r="14575" spans="1:1" x14ac:dyDescent="0.35">
      <c r="A14575" t="s">
        <v>14574</v>
      </c>
    </row>
    <row r="14576" spans="1:1" x14ac:dyDescent="0.35">
      <c r="A14576" t="s">
        <v>14575</v>
      </c>
    </row>
    <row r="14577" spans="1:1" x14ac:dyDescent="0.35">
      <c r="A14577" t="s">
        <v>14576</v>
      </c>
    </row>
    <row r="14578" spans="1:1" x14ac:dyDescent="0.35">
      <c r="A14578" t="s">
        <v>14577</v>
      </c>
    </row>
    <row r="14579" spans="1:1" x14ac:dyDescent="0.35">
      <c r="A14579" t="s">
        <v>14578</v>
      </c>
    </row>
    <row r="14580" spans="1:1" x14ac:dyDescent="0.35">
      <c r="A14580" t="s">
        <v>14579</v>
      </c>
    </row>
    <row r="14581" spans="1:1" x14ac:dyDescent="0.35">
      <c r="A14581" t="s">
        <v>14580</v>
      </c>
    </row>
    <row r="14582" spans="1:1" x14ac:dyDescent="0.35">
      <c r="A14582" t="s">
        <v>14581</v>
      </c>
    </row>
    <row r="14583" spans="1:1" x14ac:dyDescent="0.35">
      <c r="A14583" t="s">
        <v>14582</v>
      </c>
    </row>
    <row r="14584" spans="1:1" x14ac:dyDescent="0.35">
      <c r="A14584" t="s">
        <v>14583</v>
      </c>
    </row>
    <row r="14585" spans="1:1" x14ac:dyDescent="0.35">
      <c r="A14585" t="s">
        <v>14584</v>
      </c>
    </row>
    <row r="14586" spans="1:1" x14ac:dyDescent="0.35">
      <c r="A14586" t="s">
        <v>14585</v>
      </c>
    </row>
    <row r="14587" spans="1:1" x14ac:dyDescent="0.35">
      <c r="A14587" t="s">
        <v>14586</v>
      </c>
    </row>
    <row r="14588" spans="1:1" x14ac:dyDescent="0.35">
      <c r="A14588" t="s">
        <v>14587</v>
      </c>
    </row>
    <row r="14589" spans="1:1" x14ac:dyDescent="0.35">
      <c r="A14589" t="s">
        <v>14588</v>
      </c>
    </row>
    <row r="14590" spans="1:1" x14ac:dyDescent="0.35">
      <c r="A14590" t="s">
        <v>14589</v>
      </c>
    </row>
    <row r="14591" spans="1:1" x14ac:dyDescent="0.35">
      <c r="A14591" t="s">
        <v>14590</v>
      </c>
    </row>
    <row r="14592" spans="1:1" x14ac:dyDescent="0.35">
      <c r="A14592" t="s">
        <v>14591</v>
      </c>
    </row>
    <row r="14593" spans="1:1" x14ac:dyDescent="0.35">
      <c r="A14593" t="s">
        <v>14592</v>
      </c>
    </row>
    <row r="14594" spans="1:1" x14ac:dyDescent="0.35">
      <c r="A14594" t="s">
        <v>14593</v>
      </c>
    </row>
    <row r="14595" spans="1:1" x14ac:dyDescent="0.35">
      <c r="A14595" t="s">
        <v>14594</v>
      </c>
    </row>
    <row r="14596" spans="1:1" x14ac:dyDescent="0.35">
      <c r="A14596" t="s">
        <v>14595</v>
      </c>
    </row>
    <row r="14597" spans="1:1" x14ac:dyDescent="0.35">
      <c r="A14597" t="s">
        <v>14596</v>
      </c>
    </row>
    <row r="14598" spans="1:1" x14ac:dyDescent="0.35">
      <c r="A14598" t="s">
        <v>14597</v>
      </c>
    </row>
    <row r="14599" spans="1:1" x14ac:dyDescent="0.35">
      <c r="A14599" t="s">
        <v>14598</v>
      </c>
    </row>
    <row r="14600" spans="1:1" x14ac:dyDescent="0.35">
      <c r="A14600" t="s">
        <v>14599</v>
      </c>
    </row>
    <row r="14601" spans="1:1" x14ac:dyDescent="0.35">
      <c r="A14601" t="s">
        <v>14600</v>
      </c>
    </row>
    <row r="14602" spans="1:1" x14ac:dyDescent="0.35">
      <c r="A14602" t="s">
        <v>14601</v>
      </c>
    </row>
    <row r="14603" spans="1:1" x14ac:dyDescent="0.35">
      <c r="A14603" t="s">
        <v>14602</v>
      </c>
    </row>
    <row r="14604" spans="1:1" x14ac:dyDescent="0.35">
      <c r="A14604" t="s">
        <v>14603</v>
      </c>
    </row>
    <row r="14605" spans="1:1" x14ac:dyDescent="0.35">
      <c r="A14605" t="s">
        <v>14604</v>
      </c>
    </row>
    <row r="14606" spans="1:1" x14ac:dyDescent="0.35">
      <c r="A14606" t="s">
        <v>14605</v>
      </c>
    </row>
    <row r="14607" spans="1:1" x14ac:dyDescent="0.35">
      <c r="A14607" t="s">
        <v>14606</v>
      </c>
    </row>
    <row r="14608" spans="1:1" x14ac:dyDescent="0.35">
      <c r="A14608" t="s">
        <v>14607</v>
      </c>
    </row>
    <row r="14609" spans="1:1" x14ac:dyDescent="0.35">
      <c r="A14609" t="s">
        <v>14608</v>
      </c>
    </row>
    <row r="14610" spans="1:1" x14ac:dyDescent="0.35">
      <c r="A14610" t="s">
        <v>14609</v>
      </c>
    </row>
    <row r="14611" spans="1:1" x14ac:dyDescent="0.35">
      <c r="A14611" t="s">
        <v>14610</v>
      </c>
    </row>
    <row r="14612" spans="1:1" x14ac:dyDescent="0.35">
      <c r="A14612" t="s">
        <v>14611</v>
      </c>
    </row>
    <row r="14613" spans="1:1" x14ac:dyDescent="0.35">
      <c r="A14613" t="s">
        <v>14612</v>
      </c>
    </row>
    <row r="14614" spans="1:1" x14ac:dyDescent="0.35">
      <c r="A14614" t="s">
        <v>14613</v>
      </c>
    </row>
    <row r="14615" spans="1:1" x14ac:dyDescent="0.35">
      <c r="A14615" t="s">
        <v>14614</v>
      </c>
    </row>
    <row r="14616" spans="1:1" x14ac:dyDescent="0.35">
      <c r="A14616" t="s">
        <v>14615</v>
      </c>
    </row>
    <row r="14617" spans="1:1" x14ac:dyDescent="0.35">
      <c r="A14617" t="s">
        <v>14616</v>
      </c>
    </row>
    <row r="14618" spans="1:1" x14ac:dyDescent="0.35">
      <c r="A14618" t="s">
        <v>14617</v>
      </c>
    </row>
    <row r="14619" spans="1:1" x14ac:dyDescent="0.35">
      <c r="A14619" t="s">
        <v>14618</v>
      </c>
    </row>
    <row r="14620" spans="1:1" x14ac:dyDescent="0.35">
      <c r="A14620" t="s">
        <v>14619</v>
      </c>
    </row>
    <row r="14621" spans="1:1" x14ac:dyDescent="0.35">
      <c r="A14621" t="s">
        <v>14620</v>
      </c>
    </row>
    <row r="14622" spans="1:1" x14ac:dyDescent="0.35">
      <c r="A14622" t="s">
        <v>14621</v>
      </c>
    </row>
    <row r="14623" spans="1:1" x14ac:dyDescent="0.35">
      <c r="A14623" t="s">
        <v>14622</v>
      </c>
    </row>
    <row r="14624" spans="1:1" x14ac:dyDescent="0.35">
      <c r="A14624" t="s">
        <v>14623</v>
      </c>
    </row>
    <row r="14625" spans="1:1" x14ac:dyDescent="0.35">
      <c r="A14625" t="s">
        <v>14624</v>
      </c>
    </row>
    <row r="14626" spans="1:1" x14ac:dyDescent="0.35">
      <c r="A14626" t="s">
        <v>14625</v>
      </c>
    </row>
    <row r="14627" spans="1:1" x14ac:dyDescent="0.35">
      <c r="A14627" t="s">
        <v>14626</v>
      </c>
    </row>
    <row r="14628" spans="1:1" x14ac:dyDescent="0.35">
      <c r="A14628" t="s">
        <v>14627</v>
      </c>
    </row>
    <row r="14629" spans="1:1" x14ac:dyDescent="0.35">
      <c r="A14629" t="s">
        <v>14628</v>
      </c>
    </row>
    <row r="14630" spans="1:1" x14ac:dyDescent="0.35">
      <c r="A14630" t="s">
        <v>14629</v>
      </c>
    </row>
    <row r="14631" spans="1:1" x14ac:dyDescent="0.35">
      <c r="A14631" t="s">
        <v>14630</v>
      </c>
    </row>
    <row r="14632" spans="1:1" x14ac:dyDescent="0.35">
      <c r="A14632" t="s">
        <v>14631</v>
      </c>
    </row>
    <row r="14633" spans="1:1" x14ac:dyDescent="0.35">
      <c r="A14633" t="s">
        <v>14632</v>
      </c>
    </row>
    <row r="14634" spans="1:1" x14ac:dyDescent="0.35">
      <c r="A14634" t="s">
        <v>14633</v>
      </c>
    </row>
    <row r="14635" spans="1:1" x14ac:dyDescent="0.35">
      <c r="A14635" t="s">
        <v>14634</v>
      </c>
    </row>
    <row r="14636" spans="1:1" x14ac:dyDescent="0.35">
      <c r="A14636" t="s">
        <v>14635</v>
      </c>
    </row>
    <row r="14637" spans="1:1" x14ac:dyDescent="0.35">
      <c r="A14637" t="s">
        <v>14636</v>
      </c>
    </row>
    <row r="14638" spans="1:1" x14ac:dyDescent="0.35">
      <c r="A14638" t="s">
        <v>14637</v>
      </c>
    </row>
    <row r="14639" spans="1:1" x14ac:dyDescent="0.35">
      <c r="A14639" t="s">
        <v>14638</v>
      </c>
    </row>
    <row r="14640" spans="1:1" x14ac:dyDescent="0.35">
      <c r="A14640" t="s">
        <v>14639</v>
      </c>
    </row>
    <row r="14641" spans="1:1" x14ac:dyDescent="0.35">
      <c r="A14641" t="s">
        <v>14640</v>
      </c>
    </row>
    <row r="14642" spans="1:1" x14ac:dyDescent="0.35">
      <c r="A14642" t="s">
        <v>14641</v>
      </c>
    </row>
    <row r="14643" spans="1:1" x14ac:dyDescent="0.35">
      <c r="A14643" t="s">
        <v>14642</v>
      </c>
    </row>
    <row r="14644" spans="1:1" x14ac:dyDescent="0.35">
      <c r="A14644" t="s">
        <v>14643</v>
      </c>
    </row>
    <row r="14645" spans="1:1" x14ac:dyDescent="0.35">
      <c r="A14645" t="s">
        <v>14644</v>
      </c>
    </row>
    <row r="14646" spans="1:1" x14ac:dyDescent="0.35">
      <c r="A14646" t="s">
        <v>14645</v>
      </c>
    </row>
    <row r="14647" spans="1:1" x14ac:dyDescent="0.35">
      <c r="A14647" t="s">
        <v>14646</v>
      </c>
    </row>
    <row r="14648" spans="1:1" x14ac:dyDescent="0.35">
      <c r="A14648" t="s">
        <v>14647</v>
      </c>
    </row>
    <row r="14649" spans="1:1" x14ac:dyDescent="0.35">
      <c r="A14649" t="s">
        <v>14648</v>
      </c>
    </row>
    <row r="14650" spans="1:1" x14ac:dyDescent="0.35">
      <c r="A14650" t="s">
        <v>14649</v>
      </c>
    </row>
    <row r="14651" spans="1:1" x14ac:dyDescent="0.35">
      <c r="A14651" t="s">
        <v>14650</v>
      </c>
    </row>
    <row r="14652" spans="1:1" x14ac:dyDescent="0.35">
      <c r="A14652" t="s">
        <v>14651</v>
      </c>
    </row>
    <row r="14653" spans="1:1" x14ac:dyDescent="0.35">
      <c r="A14653" t="s">
        <v>14652</v>
      </c>
    </row>
    <row r="14654" spans="1:1" x14ac:dyDescent="0.35">
      <c r="A14654" t="s">
        <v>14653</v>
      </c>
    </row>
    <row r="14655" spans="1:1" x14ac:dyDescent="0.35">
      <c r="A14655" t="s">
        <v>14654</v>
      </c>
    </row>
    <row r="14656" spans="1:1" x14ac:dyDescent="0.35">
      <c r="A14656" t="s">
        <v>14655</v>
      </c>
    </row>
    <row r="14657" spans="1:1" x14ac:dyDescent="0.35">
      <c r="A14657" t="s">
        <v>14656</v>
      </c>
    </row>
    <row r="14658" spans="1:1" x14ac:dyDescent="0.35">
      <c r="A14658" t="s">
        <v>14657</v>
      </c>
    </row>
    <row r="14659" spans="1:1" x14ac:dyDescent="0.35">
      <c r="A14659" t="s">
        <v>14658</v>
      </c>
    </row>
    <row r="14660" spans="1:1" x14ac:dyDescent="0.35">
      <c r="A14660" t="s">
        <v>14659</v>
      </c>
    </row>
    <row r="14661" spans="1:1" x14ac:dyDescent="0.35">
      <c r="A14661" t="s">
        <v>14660</v>
      </c>
    </row>
    <row r="14662" spans="1:1" x14ac:dyDescent="0.35">
      <c r="A14662" t="s">
        <v>14661</v>
      </c>
    </row>
    <row r="14663" spans="1:1" x14ac:dyDescent="0.35">
      <c r="A14663" t="s">
        <v>14662</v>
      </c>
    </row>
    <row r="14664" spans="1:1" x14ac:dyDescent="0.35">
      <c r="A14664" t="s">
        <v>14663</v>
      </c>
    </row>
    <row r="14665" spans="1:1" x14ac:dyDescent="0.35">
      <c r="A14665" t="s">
        <v>14664</v>
      </c>
    </row>
    <row r="14666" spans="1:1" x14ac:dyDescent="0.35">
      <c r="A14666" t="s">
        <v>14665</v>
      </c>
    </row>
    <row r="14667" spans="1:1" x14ac:dyDescent="0.35">
      <c r="A14667" t="s">
        <v>14666</v>
      </c>
    </row>
    <row r="14668" spans="1:1" x14ac:dyDescent="0.35">
      <c r="A14668" t="s">
        <v>14667</v>
      </c>
    </row>
    <row r="14669" spans="1:1" x14ac:dyDescent="0.35">
      <c r="A14669" t="s">
        <v>14668</v>
      </c>
    </row>
    <row r="14670" spans="1:1" x14ac:dyDescent="0.35">
      <c r="A14670" t="s">
        <v>14669</v>
      </c>
    </row>
    <row r="14671" spans="1:1" x14ac:dyDescent="0.35">
      <c r="A14671" t="s">
        <v>14670</v>
      </c>
    </row>
    <row r="14672" spans="1:1" x14ac:dyDescent="0.35">
      <c r="A14672" t="s">
        <v>14671</v>
      </c>
    </row>
    <row r="14673" spans="1:1" x14ac:dyDescent="0.35">
      <c r="A14673" t="s">
        <v>14672</v>
      </c>
    </row>
    <row r="14674" spans="1:1" x14ac:dyDescent="0.35">
      <c r="A14674" t="s">
        <v>14673</v>
      </c>
    </row>
    <row r="14675" spans="1:1" x14ac:dyDescent="0.35">
      <c r="A14675" t="s">
        <v>14674</v>
      </c>
    </row>
    <row r="14676" spans="1:1" x14ac:dyDescent="0.35">
      <c r="A14676" t="s">
        <v>14675</v>
      </c>
    </row>
    <row r="14677" spans="1:1" x14ac:dyDescent="0.35">
      <c r="A14677" t="s">
        <v>14676</v>
      </c>
    </row>
    <row r="14678" spans="1:1" x14ac:dyDescent="0.35">
      <c r="A14678" t="s">
        <v>14677</v>
      </c>
    </row>
    <row r="14679" spans="1:1" x14ac:dyDescent="0.35">
      <c r="A14679" t="s">
        <v>14678</v>
      </c>
    </row>
    <row r="14680" spans="1:1" x14ac:dyDescent="0.35">
      <c r="A14680" t="s">
        <v>14679</v>
      </c>
    </row>
    <row r="14681" spans="1:1" x14ac:dyDescent="0.35">
      <c r="A14681" t="s">
        <v>14680</v>
      </c>
    </row>
    <row r="14682" spans="1:1" x14ac:dyDescent="0.35">
      <c r="A14682" t="s">
        <v>14681</v>
      </c>
    </row>
    <row r="14683" spans="1:1" x14ac:dyDescent="0.35">
      <c r="A14683" t="s">
        <v>14682</v>
      </c>
    </row>
    <row r="14684" spans="1:1" x14ac:dyDescent="0.35">
      <c r="A14684" t="s">
        <v>14683</v>
      </c>
    </row>
    <row r="14685" spans="1:1" x14ac:dyDescent="0.35">
      <c r="A14685" t="s">
        <v>14684</v>
      </c>
    </row>
    <row r="14686" spans="1:1" x14ac:dyDescent="0.35">
      <c r="A14686" t="s">
        <v>14685</v>
      </c>
    </row>
    <row r="14687" spans="1:1" x14ac:dyDescent="0.35">
      <c r="A14687" t="s">
        <v>14686</v>
      </c>
    </row>
    <row r="14688" spans="1:1" x14ac:dyDescent="0.35">
      <c r="A14688" t="s">
        <v>14687</v>
      </c>
    </row>
    <row r="14689" spans="1:1" x14ac:dyDescent="0.35">
      <c r="A14689" t="s">
        <v>14688</v>
      </c>
    </row>
    <row r="14690" spans="1:1" x14ac:dyDescent="0.35">
      <c r="A14690" t="s">
        <v>14689</v>
      </c>
    </row>
    <row r="14691" spans="1:1" x14ac:dyDescent="0.35">
      <c r="A14691" t="s">
        <v>14690</v>
      </c>
    </row>
    <row r="14692" spans="1:1" x14ac:dyDescent="0.35">
      <c r="A14692" t="s">
        <v>14691</v>
      </c>
    </row>
    <row r="14693" spans="1:1" x14ac:dyDescent="0.35">
      <c r="A14693" t="s">
        <v>14692</v>
      </c>
    </row>
    <row r="14694" spans="1:1" x14ac:dyDescent="0.35">
      <c r="A14694" t="s">
        <v>14693</v>
      </c>
    </row>
    <row r="14695" spans="1:1" x14ac:dyDescent="0.35">
      <c r="A14695" t="s">
        <v>14694</v>
      </c>
    </row>
    <row r="14696" spans="1:1" x14ac:dyDescent="0.35">
      <c r="A14696" t="s">
        <v>14695</v>
      </c>
    </row>
    <row r="14697" spans="1:1" x14ac:dyDescent="0.35">
      <c r="A14697" t="s">
        <v>14696</v>
      </c>
    </row>
    <row r="14698" spans="1:1" x14ac:dyDescent="0.35">
      <c r="A14698" t="s">
        <v>14697</v>
      </c>
    </row>
    <row r="14699" spans="1:1" x14ac:dyDescent="0.35">
      <c r="A14699" t="s">
        <v>14698</v>
      </c>
    </row>
    <row r="14700" spans="1:1" x14ac:dyDescent="0.35">
      <c r="A14700" t="s">
        <v>14699</v>
      </c>
    </row>
    <row r="14701" spans="1:1" x14ac:dyDescent="0.35">
      <c r="A14701" t="s">
        <v>14700</v>
      </c>
    </row>
    <row r="14702" spans="1:1" x14ac:dyDescent="0.35">
      <c r="A14702" t="s">
        <v>14701</v>
      </c>
    </row>
    <row r="14703" spans="1:1" x14ac:dyDescent="0.35">
      <c r="A14703" t="s">
        <v>14702</v>
      </c>
    </row>
    <row r="14704" spans="1:1" x14ac:dyDescent="0.35">
      <c r="A14704" t="s">
        <v>14703</v>
      </c>
    </row>
    <row r="14705" spans="1:1" x14ac:dyDescent="0.35">
      <c r="A14705" t="s">
        <v>14704</v>
      </c>
    </row>
    <row r="14706" spans="1:1" x14ac:dyDescent="0.35">
      <c r="A14706" t="s">
        <v>14705</v>
      </c>
    </row>
    <row r="14707" spans="1:1" x14ac:dyDescent="0.35">
      <c r="A14707" t="s">
        <v>14706</v>
      </c>
    </row>
    <row r="14708" spans="1:1" x14ac:dyDescent="0.35">
      <c r="A14708" t="s">
        <v>14707</v>
      </c>
    </row>
    <row r="14709" spans="1:1" x14ac:dyDescent="0.35">
      <c r="A14709" t="s">
        <v>14708</v>
      </c>
    </row>
    <row r="14710" spans="1:1" x14ac:dyDescent="0.35">
      <c r="A14710" t="s">
        <v>14709</v>
      </c>
    </row>
    <row r="14711" spans="1:1" x14ac:dyDescent="0.35">
      <c r="A14711" t="s">
        <v>14710</v>
      </c>
    </row>
    <row r="14712" spans="1:1" x14ac:dyDescent="0.35">
      <c r="A14712" t="s">
        <v>14711</v>
      </c>
    </row>
    <row r="14713" spans="1:1" x14ac:dyDescent="0.35">
      <c r="A14713" t="s">
        <v>14712</v>
      </c>
    </row>
    <row r="14714" spans="1:1" x14ac:dyDescent="0.35">
      <c r="A14714" t="s">
        <v>14713</v>
      </c>
    </row>
    <row r="14715" spans="1:1" x14ac:dyDescent="0.35">
      <c r="A14715" t="s">
        <v>14714</v>
      </c>
    </row>
    <row r="14716" spans="1:1" x14ac:dyDescent="0.35">
      <c r="A14716" t="s">
        <v>14715</v>
      </c>
    </row>
    <row r="14717" spans="1:1" x14ac:dyDescent="0.35">
      <c r="A14717" t="s">
        <v>14716</v>
      </c>
    </row>
    <row r="14718" spans="1:1" x14ac:dyDescent="0.35">
      <c r="A14718" t="s">
        <v>14717</v>
      </c>
    </row>
    <row r="14719" spans="1:1" x14ac:dyDescent="0.35">
      <c r="A14719" t="s">
        <v>14718</v>
      </c>
    </row>
    <row r="14720" spans="1:1" x14ac:dyDescent="0.35">
      <c r="A14720" t="s">
        <v>14719</v>
      </c>
    </row>
    <row r="14721" spans="1:1" x14ac:dyDescent="0.35">
      <c r="A14721" t="s">
        <v>14720</v>
      </c>
    </row>
    <row r="14722" spans="1:1" x14ac:dyDescent="0.35">
      <c r="A14722" t="s">
        <v>14721</v>
      </c>
    </row>
    <row r="14723" spans="1:1" x14ac:dyDescent="0.35">
      <c r="A14723" t="s">
        <v>14722</v>
      </c>
    </row>
    <row r="14724" spans="1:1" x14ac:dyDescent="0.35">
      <c r="A14724" t="s">
        <v>14723</v>
      </c>
    </row>
    <row r="14725" spans="1:1" x14ac:dyDescent="0.35">
      <c r="A14725" t="s">
        <v>14724</v>
      </c>
    </row>
    <row r="14726" spans="1:1" x14ac:dyDescent="0.35">
      <c r="A14726" t="s">
        <v>14725</v>
      </c>
    </row>
    <row r="14727" spans="1:1" x14ac:dyDescent="0.35">
      <c r="A14727" t="s">
        <v>14726</v>
      </c>
    </row>
    <row r="14728" spans="1:1" x14ac:dyDescent="0.35">
      <c r="A14728" t="s">
        <v>14727</v>
      </c>
    </row>
    <row r="14729" spans="1:1" x14ac:dyDescent="0.35">
      <c r="A14729" t="s">
        <v>14728</v>
      </c>
    </row>
    <row r="14730" spans="1:1" x14ac:dyDescent="0.35">
      <c r="A14730" t="s">
        <v>14729</v>
      </c>
    </row>
    <row r="14731" spans="1:1" x14ac:dyDescent="0.35">
      <c r="A14731" t="s">
        <v>14730</v>
      </c>
    </row>
    <row r="14732" spans="1:1" x14ac:dyDescent="0.35">
      <c r="A14732" t="s">
        <v>14731</v>
      </c>
    </row>
    <row r="14733" spans="1:1" x14ac:dyDescent="0.35">
      <c r="A14733" t="s">
        <v>14732</v>
      </c>
    </row>
    <row r="14734" spans="1:1" x14ac:dyDescent="0.35">
      <c r="A14734" t="s">
        <v>14733</v>
      </c>
    </row>
    <row r="14735" spans="1:1" x14ac:dyDescent="0.35">
      <c r="A14735" t="s">
        <v>14734</v>
      </c>
    </row>
    <row r="14736" spans="1:1" x14ac:dyDescent="0.35">
      <c r="A14736" t="s">
        <v>14735</v>
      </c>
    </row>
    <row r="14737" spans="1:1" x14ac:dyDescent="0.35">
      <c r="A14737" t="s">
        <v>14736</v>
      </c>
    </row>
    <row r="14738" spans="1:1" x14ac:dyDescent="0.35">
      <c r="A14738" t="s">
        <v>14737</v>
      </c>
    </row>
    <row r="14739" spans="1:1" x14ac:dyDescent="0.35">
      <c r="A14739" t="s">
        <v>14738</v>
      </c>
    </row>
    <row r="14740" spans="1:1" x14ac:dyDescent="0.35">
      <c r="A14740" t="s">
        <v>14739</v>
      </c>
    </row>
    <row r="14741" spans="1:1" x14ac:dyDescent="0.35">
      <c r="A14741" t="s">
        <v>14740</v>
      </c>
    </row>
    <row r="14742" spans="1:1" x14ac:dyDescent="0.35">
      <c r="A14742" t="s">
        <v>14741</v>
      </c>
    </row>
    <row r="14743" spans="1:1" x14ac:dyDescent="0.35">
      <c r="A14743" t="s">
        <v>14742</v>
      </c>
    </row>
    <row r="14744" spans="1:1" x14ac:dyDescent="0.35">
      <c r="A14744" t="s">
        <v>14743</v>
      </c>
    </row>
    <row r="14745" spans="1:1" x14ac:dyDescent="0.35">
      <c r="A14745" t="s">
        <v>14744</v>
      </c>
    </row>
    <row r="14746" spans="1:1" x14ac:dyDescent="0.35">
      <c r="A14746" t="s">
        <v>14745</v>
      </c>
    </row>
    <row r="14747" spans="1:1" x14ac:dyDescent="0.35">
      <c r="A14747" t="s">
        <v>14746</v>
      </c>
    </row>
    <row r="14748" spans="1:1" x14ac:dyDescent="0.35">
      <c r="A14748" t="s">
        <v>14747</v>
      </c>
    </row>
    <row r="14749" spans="1:1" x14ac:dyDescent="0.35">
      <c r="A14749" t="s">
        <v>14748</v>
      </c>
    </row>
    <row r="14750" spans="1:1" x14ac:dyDescent="0.35">
      <c r="A14750" t="s">
        <v>14749</v>
      </c>
    </row>
    <row r="14751" spans="1:1" x14ac:dyDescent="0.35">
      <c r="A14751" t="s">
        <v>14750</v>
      </c>
    </row>
    <row r="14752" spans="1:1" x14ac:dyDescent="0.35">
      <c r="A14752" t="s">
        <v>14751</v>
      </c>
    </row>
    <row r="14753" spans="1:1" x14ac:dyDescent="0.35">
      <c r="A14753" t="s">
        <v>14752</v>
      </c>
    </row>
    <row r="14754" spans="1:1" x14ac:dyDescent="0.35">
      <c r="A14754" t="s">
        <v>14753</v>
      </c>
    </row>
    <row r="14755" spans="1:1" x14ac:dyDescent="0.35">
      <c r="A14755" t="s">
        <v>14754</v>
      </c>
    </row>
    <row r="14756" spans="1:1" x14ac:dyDescent="0.35">
      <c r="A14756" t="s">
        <v>14755</v>
      </c>
    </row>
    <row r="14757" spans="1:1" x14ac:dyDescent="0.35">
      <c r="A14757" t="s">
        <v>14756</v>
      </c>
    </row>
    <row r="14758" spans="1:1" x14ac:dyDescent="0.35">
      <c r="A14758" t="s">
        <v>14757</v>
      </c>
    </row>
    <row r="14759" spans="1:1" x14ac:dyDescent="0.35">
      <c r="A14759" t="s">
        <v>14758</v>
      </c>
    </row>
    <row r="14760" spans="1:1" x14ac:dyDescent="0.35">
      <c r="A14760" t="s">
        <v>14759</v>
      </c>
    </row>
    <row r="14761" spans="1:1" x14ac:dyDescent="0.35">
      <c r="A14761" t="s">
        <v>14760</v>
      </c>
    </row>
    <row r="14762" spans="1:1" x14ac:dyDescent="0.35">
      <c r="A14762" t="s">
        <v>14761</v>
      </c>
    </row>
    <row r="14763" spans="1:1" x14ac:dyDescent="0.35">
      <c r="A14763" t="s">
        <v>14762</v>
      </c>
    </row>
    <row r="14764" spans="1:1" x14ac:dyDescent="0.35">
      <c r="A14764" t="s">
        <v>14763</v>
      </c>
    </row>
    <row r="14765" spans="1:1" x14ac:dyDescent="0.35">
      <c r="A14765" t="s">
        <v>14764</v>
      </c>
    </row>
    <row r="14766" spans="1:1" x14ac:dyDescent="0.35">
      <c r="A14766" t="s">
        <v>14765</v>
      </c>
    </row>
    <row r="14767" spans="1:1" x14ac:dyDescent="0.35">
      <c r="A14767" t="s">
        <v>14766</v>
      </c>
    </row>
    <row r="14768" spans="1:1" x14ac:dyDescent="0.35">
      <c r="A14768" t="s">
        <v>14767</v>
      </c>
    </row>
    <row r="14769" spans="1:1" x14ac:dyDescent="0.35">
      <c r="A14769" t="s">
        <v>14768</v>
      </c>
    </row>
    <row r="14770" spans="1:1" x14ac:dyDescent="0.35">
      <c r="A14770" t="s">
        <v>14769</v>
      </c>
    </row>
    <row r="14771" spans="1:1" x14ac:dyDescent="0.35">
      <c r="A14771" t="s">
        <v>14770</v>
      </c>
    </row>
    <row r="14772" spans="1:1" x14ac:dyDescent="0.35">
      <c r="A14772" t="s">
        <v>14771</v>
      </c>
    </row>
    <row r="14773" spans="1:1" x14ac:dyDescent="0.35">
      <c r="A14773" t="s">
        <v>14772</v>
      </c>
    </row>
    <row r="14774" spans="1:1" x14ac:dyDescent="0.35">
      <c r="A14774" t="s">
        <v>14773</v>
      </c>
    </row>
    <row r="14775" spans="1:1" x14ac:dyDescent="0.35">
      <c r="A14775" t="s">
        <v>14774</v>
      </c>
    </row>
    <row r="14776" spans="1:1" x14ac:dyDescent="0.35">
      <c r="A14776" t="s">
        <v>14775</v>
      </c>
    </row>
    <row r="14777" spans="1:1" x14ac:dyDescent="0.35">
      <c r="A14777" t="s">
        <v>14776</v>
      </c>
    </row>
    <row r="14778" spans="1:1" x14ac:dyDescent="0.35">
      <c r="A14778" t="s">
        <v>14777</v>
      </c>
    </row>
    <row r="14779" spans="1:1" x14ac:dyDescent="0.35">
      <c r="A14779" t="s">
        <v>14778</v>
      </c>
    </row>
    <row r="14780" spans="1:1" x14ac:dyDescent="0.35">
      <c r="A14780" t="s">
        <v>14779</v>
      </c>
    </row>
    <row r="14781" spans="1:1" x14ac:dyDescent="0.35">
      <c r="A14781" t="s">
        <v>14780</v>
      </c>
    </row>
    <row r="14782" spans="1:1" x14ac:dyDescent="0.35">
      <c r="A14782" t="s">
        <v>14781</v>
      </c>
    </row>
    <row r="14783" spans="1:1" x14ac:dyDescent="0.35">
      <c r="A14783" t="s">
        <v>14782</v>
      </c>
    </row>
    <row r="14784" spans="1:1" x14ac:dyDescent="0.35">
      <c r="A14784" t="s">
        <v>14783</v>
      </c>
    </row>
    <row r="14785" spans="1:1" x14ac:dyDescent="0.35">
      <c r="A14785" t="s">
        <v>14784</v>
      </c>
    </row>
    <row r="14786" spans="1:1" x14ac:dyDescent="0.35">
      <c r="A14786" t="s">
        <v>14785</v>
      </c>
    </row>
    <row r="14787" spans="1:1" x14ac:dyDescent="0.35">
      <c r="A14787" t="s">
        <v>14786</v>
      </c>
    </row>
    <row r="14788" spans="1:1" x14ac:dyDescent="0.35">
      <c r="A14788" t="s">
        <v>14787</v>
      </c>
    </row>
    <row r="14789" spans="1:1" x14ac:dyDescent="0.35">
      <c r="A14789" t="s">
        <v>14788</v>
      </c>
    </row>
    <row r="14790" spans="1:1" x14ac:dyDescent="0.35">
      <c r="A14790" t="s">
        <v>14789</v>
      </c>
    </row>
    <row r="14791" spans="1:1" x14ac:dyDescent="0.35">
      <c r="A14791" t="s">
        <v>14790</v>
      </c>
    </row>
    <row r="14792" spans="1:1" x14ac:dyDescent="0.35">
      <c r="A14792" t="s">
        <v>14791</v>
      </c>
    </row>
    <row r="14793" spans="1:1" x14ac:dyDescent="0.35">
      <c r="A14793" t="s">
        <v>14792</v>
      </c>
    </row>
    <row r="14794" spans="1:1" x14ac:dyDescent="0.35">
      <c r="A14794" t="s">
        <v>14793</v>
      </c>
    </row>
    <row r="14795" spans="1:1" x14ac:dyDescent="0.35">
      <c r="A14795" t="s">
        <v>14794</v>
      </c>
    </row>
    <row r="14796" spans="1:1" x14ac:dyDescent="0.35">
      <c r="A14796" t="s">
        <v>14795</v>
      </c>
    </row>
    <row r="14797" spans="1:1" x14ac:dyDescent="0.35">
      <c r="A14797" t="s">
        <v>14796</v>
      </c>
    </row>
    <row r="14798" spans="1:1" x14ac:dyDescent="0.35">
      <c r="A14798" t="s">
        <v>14797</v>
      </c>
    </row>
    <row r="14799" spans="1:1" x14ac:dyDescent="0.35">
      <c r="A14799" t="s">
        <v>14798</v>
      </c>
    </row>
    <row r="14800" spans="1:1" x14ac:dyDescent="0.35">
      <c r="A14800" t="s">
        <v>14799</v>
      </c>
    </row>
    <row r="14801" spans="1:1" x14ac:dyDescent="0.35">
      <c r="A14801" t="s">
        <v>14800</v>
      </c>
    </row>
    <row r="14802" spans="1:1" x14ac:dyDescent="0.35">
      <c r="A14802" t="s">
        <v>14801</v>
      </c>
    </row>
    <row r="14803" spans="1:1" x14ac:dyDescent="0.35">
      <c r="A14803" t="s">
        <v>14802</v>
      </c>
    </row>
    <row r="14804" spans="1:1" x14ac:dyDescent="0.35">
      <c r="A14804" t="s">
        <v>14803</v>
      </c>
    </row>
    <row r="14805" spans="1:1" x14ac:dyDescent="0.35">
      <c r="A14805" t="s">
        <v>14804</v>
      </c>
    </row>
    <row r="14806" spans="1:1" x14ac:dyDescent="0.35">
      <c r="A14806" t="s">
        <v>14805</v>
      </c>
    </row>
    <row r="14807" spans="1:1" x14ac:dyDescent="0.35">
      <c r="A14807" t="s">
        <v>14806</v>
      </c>
    </row>
    <row r="14808" spans="1:1" x14ac:dyDescent="0.35">
      <c r="A14808" t="s">
        <v>14807</v>
      </c>
    </row>
    <row r="14809" spans="1:1" x14ac:dyDescent="0.35">
      <c r="A14809" t="s">
        <v>14808</v>
      </c>
    </row>
    <row r="14810" spans="1:1" x14ac:dyDescent="0.35">
      <c r="A14810" t="s">
        <v>14809</v>
      </c>
    </row>
    <row r="14811" spans="1:1" x14ac:dyDescent="0.35">
      <c r="A14811" t="s">
        <v>14810</v>
      </c>
    </row>
    <row r="14812" spans="1:1" x14ac:dyDescent="0.35">
      <c r="A14812" t="s">
        <v>14811</v>
      </c>
    </row>
    <row r="14813" spans="1:1" x14ac:dyDescent="0.35">
      <c r="A14813" t="s">
        <v>14812</v>
      </c>
    </row>
    <row r="14814" spans="1:1" x14ac:dyDescent="0.35">
      <c r="A14814" t="s">
        <v>14813</v>
      </c>
    </row>
    <row r="14815" spans="1:1" x14ac:dyDescent="0.35">
      <c r="A14815" t="s">
        <v>14814</v>
      </c>
    </row>
    <row r="14816" spans="1:1" x14ac:dyDescent="0.35">
      <c r="A14816" t="s">
        <v>14815</v>
      </c>
    </row>
    <row r="14817" spans="1:1" x14ac:dyDescent="0.35">
      <c r="A14817" t="s">
        <v>14816</v>
      </c>
    </row>
    <row r="14818" spans="1:1" x14ac:dyDescent="0.35">
      <c r="A14818" t="s">
        <v>14817</v>
      </c>
    </row>
    <row r="14819" spans="1:1" x14ac:dyDescent="0.35">
      <c r="A14819" t="s">
        <v>14818</v>
      </c>
    </row>
    <row r="14820" spans="1:1" x14ac:dyDescent="0.35">
      <c r="A14820" t="s">
        <v>14819</v>
      </c>
    </row>
    <row r="14821" spans="1:1" x14ac:dyDescent="0.35">
      <c r="A14821" t="s">
        <v>14820</v>
      </c>
    </row>
    <row r="14822" spans="1:1" x14ac:dyDescent="0.35">
      <c r="A14822" t="s">
        <v>14821</v>
      </c>
    </row>
    <row r="14823" spans="1:1" x14ac:dyDescent="0.35">
      <c r="A14823" t="s">
        <v>14822</v>
      </c>
    </row>
    <row r="14824" spans="1:1" x14ac:dyDescent="0.35">
      <c r="A14824" t="s">
        <v>14823</v>
      </c>
    </row>
    <row r="14825" spans="1:1" x14ac:dyDescent="0.35">
      <c r="A14825" t="s">
        <v>14824</v>
      </c>
    </row>
    <row r="14826" spans="1:1" x14ac:dyDescent="0.35">
      <c r="A14826" t="s">
        <v>14825</v>
      </c>
    </row>
    <row r="14827" spans="1:1" x14ac:dyDescent="0.35">
      <c r="A14827" t="s">
        <v>14826</v>
      </c>
    </row>
    <row r="14828" spans="1:1" x14ac:dyDescent="0.35">
      <c r="A14828" t="s">
        <v>14827</v>
      </c>
    </row>
    <row r="14829" spans="1:1" x14ac:dyDescent="0.35">
      <c r="A14829" t="s">
        <v>14828</v>
      </c>
    </row>
    <row r="14830" spans="1:1" x14ac:dyDescent="0.35">
      <c r="A14830" t="s">
        <v>14829</v>
      </c>
    </row>
    <row r="14831" spans="1:1" x14ac:dyDescent="0.35">
      <c r="A14831" t="s">
        <v>14830</v>
      </c>
    </row>
    <row r="14832" spans="1:1" x14ac:dyDescent="0.35">
      <c r="A14832" t="s">
        <v>14831</v>
      </c>
    </row>
    <row r="14833" spans="1:1" x14ac:dyDescent="0.35">
      <c r="A14833" t="s">
        <v>14832</v>
      </c>
    </row>
    <row r="14834" spans="1:1" x14ac:dyDescent="0.35">
      <c r="A14834" t="s">
        <v>14833</v>
      </c>
    </row>
    <row r="14835" spans="1:1" x14ac:dyDescent="0.35">
      <c r="A14835" t="s">
        <v>14834</v>
      </c>
    </row>
    <row r="14836" spans="1:1" x14ac:dyDescent="0.35">
      <c r="A14836" t="s">
        <v>14835</v>
      </c>
    </row>
    <row r="14837" spans="1:1" x14ac:dyDescent="0.35">
      <c r="A14837" t="s">
        <v>14836</v>
      </c>
    </row>
    <row r="14838" spans="1:1" x14ac:dyDescent="0.35">
      <c r="A14838" t="s">
        <v>14837</v>
      </c>
    </row>
    <row r="14839" spans="1:1" x14ac:dyDescent="0.35">
      <c r="A14839" t="s">
        <v>14838</v>
      </c>
    </row>
    <row r="14840" spans="1:1" x14ac:dyDescent="0.35">
      <c r="A14840" t="s">
        <v>14839</v>
      </c>
    </row>
    <row r="14841" spans="1:1" x14ac:dyDescent="0.35">
      <c r="A14841" t="s">
        <v>14840</v>
      </c>
    </row>
    <row r="14842" spans="1:1" x14ac:dyDescent="0.35">
      <c r="A14842" t="s">
        <v>14841</v>
      </c>
    </row>
    <row r="14843" spans="1:1" x14ac:dyDescent="0.35">
      <c r="A14843" t="s">
        <v>14842</v>
      </c>
    </row>
    <row r="14844" spans="1:1" x14ac:dyDescent="0.35">
      <c r="A14844" t="s">
        <v>14843</v>
      </c>
    </row>
    <row r="14845" spans="1:1" x14ac:dyDescent="0.35">
      <c r="A14845" t="s">
        <v>14844</v>
      </c>
    </row>
    <row r="14846" spans="1:1" x14ac:dyDescent="0.35">
      <c r="A14846" t="s">
        <v>14845</v>
      </c>
    </row>
    <row r="14847" spans="1:1" x14ac:dyDescent="0.35">
      <c r="A14847" t="s">
        <v>14846</v>
      </c>
    </row>
    <row r="14848" spans="1:1" x14ac:dyDescent="0.35">
      <c r="A14848" t="s">
        <v>14847</v>
      </c>
    </row>
    <row r="14849" spans="1:1" x14ac:dyDescent="0.35">
      <c r="A14849" t="s">
        <v>14848</v>
      </c>
    </row>
    <row r="14850" spans="1:1" x14ac:dyDescent="0.35">
      <c r="A14850" t="s">
        <v>14849</v>
      </c>
    </row>
    <row r="14851" spans="1:1" x14ac:dyDescent="0.35">
      <c r="A14851" t="s">
        <v>14850</v>
      </c>
    </row>
    <row r="14852" spans="1:1" x14ac:dyDescent="0.35">
      <c r="A14852" t="s">
        <v>14851</v>
      </c>
    </row>
    <row r="14853" spans="1:1" x14ac:dyDescent="0.35">
      <c r="A14853" t="s">
        <v>14852</v>
      </c>
    </row>
    <row r="14854" spans="1:1" x14ac:dyDescent="0.35">
      <c r="A14854" t="s">
        <v>14853</v>
      </c>
    </row>
    <row r="14855" spans="1:1" x14ac:dyDescent="0.35">
      <c r="A14855" t="s">
        <v>14854</v>
      </c>
    </row>
    <row r="14856" spans="1:1" x14ac:dyDescent="0.35">
      <c r="A14856" t="s">
        <v>14855</v>
      </c>
    </row>
    <row r="14857" spans="1:1" x14ac:dyDescent="0.35">
      <c r="A14857" t="s">
        <v>14856</v>
      </c>
    </row>
    <row r="14858" spans="1:1" x14ac:dyDescent="0.35">
      <c r="A14858" t="s">
        <v>14857</v>
      </c>
    </row>
    <row r="14859" spans="1:1" x14ac:dyDescent="0.35">
      <c r="A14859" t="s">
        <v>14858</v>
      </c>
    </row>
    <row r="14860" spans="1:1" x14ac:dyDescent="0.35">
      <c r="A14860" t="s">
        <v>14859</v>
      </c>
    </row>
    <row r="14861" spans="1:1" x14ac:dyDescent="0.35">
      <c r="A14861" t="s">
        <v>14860</v>
      </c>
    </row>
    <row r="14862" spans="1:1" x14ac:dyDescent="0.35">
      <c r="A14862" t="s">
        <v>14861</v>
      </c>
    </row>
    <row r="14863" spans="1:1" x14ac:dyDescent="0.35">
      <c r="A14863" t="s">
        <v>14862</v>
      </c>
    </row>
    <row r="14864" spans="1:1" x14ac:dyDescent="0.35">
      <c r="A14864" t="s">
        <v>14863</v>
      </c>
    </row>
    <row r="14865" spans="1:1" x14ac:dyDescent="0.35">
      <c r="A14865" t="s">
        <v>14864</v>
      </c>
    </row>
    <row r="14866" spans="1:1" x14ac:dyDescent="0.35">
      <c r="A14866" t="s">
        <v>14865</v>
      </c>
    </row>
    <row r="14867" spans="1:1" x14ac:dyDescent="0.35">
      <c r="A14867" t="s">
        <v>14866</v>
      </c>
    </row>
    <row r="14868" spans="1:1" x14ac:dyDescent="0.35">
      <c r="A14868" t="s">
        <v>14867</v>
      </c>
    </row>
    <row r="14869" spans="1:1" x14ac:dyDescent="0.35">
      <c r="A14869" t="s">
        <v>14868</v>
      </c>
    </row>
    <row r="14870" spans="1:1" x14ac:dyDescent="0.35">
      <c r="A14870" t="s">
        <v>14869</v>
      </c>
    </row>
    <row r="14871" spans="1:1" x14ac:dyDescent="0.35">
      <c r="A14871" t="s">
        <v>14870</v>
      </c>
    </row>
    <row r="14872" spans="1:1" x14ac:dyDescent="0.35">
      <c r="A14872" t="s">
        <v>14871</v>
      </c>
    </row>
    <row r="14873" spans="1:1" x14ac:dyDescent="0.35">
      <c r="A14873" t="s">
        <v>14872</v>
      </c>
    </row>
    <row r="14874" spans="1:1" x14ac:dyDescent="0.35">
      <c r="A14874" t="s">
        <v>14873</v>
      </c>
    </row>
    <row r="14875" spans="1:1" x14ac:dyDescent="0.35">
      <c r="A14875" t="s">
        <v>14874</v>
      </c>
    </row>
    <row r="14876" spans="1:1" x14ac:dyDescent="0.35">
      <c r="A14876" t="s">
        <v>14875</v>
      </c>
    </row>
    <row r="14877" spans="1:1" x14ac:dyDescent="0.35">
      <c r="A14877" t="s">
        <v>14876</v>
      </c>
    </row>
    <row r="14878" spans="1:1" x14ac:dyDescent="0.35">
      <c r="A14878" t="s">
        <v>14877</v>
      </c>
    </row>
    <row r="14879" spans="1:1" x14ac:dyDescent="0.35">
      <c r="A14879" t="s">
        <v>14878</v>
      </c>
    </row>
    <row r="14880" spans="1:1" x14ac:dyDescent="0.35">
      <c r="A14880" t="s">
        <v>14879</v>
      </c>
    </row>
    <row r="14881" spans="1:1" x14ac:dyDescent="0.35">
      <c r="A14881" t="s">
        <v>14880</v>
      </c>
    </row>
    <row r="14882" spans="1:1" x14ac:dyDescent="0.35">
      <c r="A14882" t="s">
        <v>14881</v>
      </c>
    </row>
    <row r="14883" spans="1:1" x14ac:dyDescent="0.35">
      <c r="A14883" t="s">
        <v>14882</v>
      </c>
    </row>
    <row r="14884" spans="1:1" x14ac:dyDescent="0.35">
      <c r="A14884" t="s">
        <v>14883</v>
      </c>
    </row>
    <row r="14885" spans="1:1" x14ac:dyDescent="0.35">
      <c r="A14885" t="s">
        <v>14884</v>
      </c>
    </row>
    <row r="14886" spans="1:1" x14ac:dyDescent="0.35">
      <c r="A14886" t="s">
        <v>14885</v>
      </c>
    </row>
    <row r="14887" spans="1:1" x14ac:dyDescent="0.35">
      <c r="A14887" t="s">
        <v>14886</v>
      </c>
    </row>
    <row r="14888" spans="1:1" x14ac:dyDescent="0.35">
      <c r="A14888" t="s">
        <v>14887</v>
      </c>
    </row>
    <row r="14889" spans="1:1" x14ac:dyDescent="0.35">
      <c r="A14889" t="s">
        <v>14888</v>
      </c>
    </row>
    <row r="14890" spans="1:1" x14ac:dyDescent="0.35">
      <c r="A14890" t="s">
        <v>14889</v>
      </c>
    </row>
    <row r="14891" spans="1:1" x14ac:dyDescent="0.35">
      <c r="A14891" t="s">
        <v>14890</v>
      </c>
    </row>
    <row r="14892" spans="1:1" x14ac:dyDescent="0.35">
      <c r="A14892" t="s">
        <v>14891</v>
      </c>
    </row>
    <row r="14893" spans="1:1" x14ac:dyDescent="0.35">
      <c r="A14893" t="s">
        <v>14892</v>
      </c>
    </row>
    <row r="14894" spans="1:1" x14ac:dyDescent="0.35">
      <c r="A14894" t="s">
        <v>14893</v>
      </c>
    </row>
    <row r="14895" spans="1:1" x14ac:dyDescent="0.35">
      <c r="A14895" t="s">
        <v>14894</v>
      </c>
    </row>
    <row r="14896" spans="1:1" x14ac:dyDescent="0.35">
      <c r="A14896" t="s">
        <v>14895</v>
      </c>
    </row>
    <row r="14897" spans="1:1" x14ac:dyDescent="0.35">
      <c r="A14897" t="s">
        <v>14896</v>
      </c>
    </row>
    <row r="14898" spans="1:1" x14ac:dyDescent="0.35">
      <c r="A14898" t="s">
        <v>14897</v>
      </c>
    </row>
    <row r="14899" spans="1:1" x14ac:dyDescent="0.35">
      <c r="A14899" t="s">
        <v>14898</v>
      </c>
    </row>
    <row r="14900" spans="1:1" x14ac:dyDescent="0.35">
      <c r="A14900" t="s">
        <v>14899</v>
      </c>
    </row>
    <row r="14901" spans="1:1" x14ac:dyDescent="0.35">
      <c r="A14901" t="s">
        <v>14900</v>
      </c>
    </row>
    <row r="14902" spans="1:1" x14ac:dyDescent="0.35">
      <c r="A14902" t="s">
        <v>14901</v>
      </c>
    </row>
    <row r="14903" spans="1:1" x14ac:dyDescent="0.35">
      <c r="A14903" t="s">
        <v>14902</v>
      </c>
    </row>
    <row r="14904" spans="1:1" x14ac:dyDescent="0.35">
      <c r="A14904" t="s">
        <v>14903</v>
      </c>
    </row>
    <row r="14905" spans="1:1" x14ac:dyDescent="0.35">
      <c r="A14905" t="s">
        <v>14904</v>
      </c>
    </row>
    <row r="14906" spans="1:1" x14ac:dyDescent="0.35">
      <c r="A14906" t="s">
        <v>14905</v>
      </c>
    </row>
    <row r="14907" spans="1:1" x14ac:dyDescent="0.35">
      <c r="A14907" t="s">
        <v>14906</v>
      </c>
    </row>
    <row r="14908" spans="1:1" x14ac:dyDescent="0.35">
      <c r="A14908" t="s">
        <v>14907</v>
      </c>
    </row>
    <row r="14909" spans="1:1" x14ac:dyDescent="0.35">
      <c r="A14909" t="s">
        <v>14908</v>
      </c>
    </row>
    <row r="14910" spans="1:1" x14ac:dyDescent="0.35">
      <c r="A14910" t="s">
        <v>14909</v>
      </c>
    </row>
    <row r="14911" spans="1:1" x14ac:dyDescent="0.35">
      <c r="A14911" t="s">
        <v>14910</v>
      </c>
    </row>
    <row r="14912" spans="1:1" x14ac:dyDescent="0.35">
      <c r="A14912" t="s">
        <v>14911</v>
      </c>
    </row>
    <row r="14913" spans="1:1" x14ac:dyDescent="0.35">
      <c r="A14913" t="s">
        <v>14912</v>
      </c>
    </row>
    <row r="14914" spans="1:1" x14ac:dyDescent="0.35">
      <c r="A14914" t="s">
        <v>14913</v>
      </c>
    </row>
    <row r="14915" spans="1:1" x14ac:dyDescent="0.35">
      <c r="A14915" t="s">
        <v>14914</v>
      </c>
    </row>
    <row r="14916" spans="1:1" x14ac:dyDescent="0.35">
      <c r="A14916" t="s">
        <v>14915</v>
      </c>
    </row>
    <row r="14917" spans="1:1" x14ac:dyDescent="0.35">
      <c r="A14917" t="s">
        <v>14916</v>
      </c>
    </row>
    <row r="14918" spans="1:1" x14ac:dyDescent="0.35">
      <c r="A14918" t="s">
        <v>14917</v>
      </c>
    </row>
    <row r="14919" spans="1:1" x14ac:dyDescent="0.35">
      <c r="A14919" t="s">
        <v>14918</v>
      </c>
    </row>
    <row r="14920" spans="1:1" x14ac:dyDescent="0.35">
      <c r="A14920" t="s">
        <v>14919</v>
      </c>
    </row>
    <row r="14921" spans="1:1" x14ac:dyDescent="0.35">
      <c r="A14921" t="s">
        <v>14920</v>
      </c>
    </row>
    <row r="14922" spans="1:1" x14ac:dyDescent="0.35">
      <c r="A14922" t="s">
        <v>14921</v>
      </c>
    </row>
    <row r="14923" spans="1:1" x14ac:dyDescent="0.35">
      <c r="A14923" t="s">
        <v>14922</v>
      </c>
    </row>
    <row r="14924" spans="1:1" x14ac:dyDescent="0.35">
      <c r="A14924" t="s">
        <v>14923</v>
      </c>
    </row>
    <row r="14925" spans="1:1" x14ac:dyDescent="0.35">
      <c r="A14925" t="s">
        <v>14924</v>
      </c>
    </row>
    <row r="14926" spans="1:1" x14ac:dyDescent="0.35">
      <c r="A14926" t="s">
        <v>14925</v>
      </c>
    </row>
    <row r="14927" spans="1:1" x14ac:dyDescent="0.35">
      <c r="A14927" t="s">
        <v>14926</v>
      </c>
    </row>
    <row r="14928" spans="1:1" x14ac:dyDescent="0.35">
      <c r="A14928" t="s">
        <v>14927</v>
      </c>
    </row>
    <row r="14929" spans="1:1" x14ac:dyDescent="0.35">
      <c r="A14929" t="s">
        <v>14928</v>
      </c>
    </row>
    <row r="14930" spans="1:1" x14ac:dyDescent="0.35">
      <c r="A14930" t="s">
        <v>14929</v>
      </c>
    </row>
    <row r="14931" spans="1:1" x14ac:dyDescent="0.35">
      <c r="A14931" t="s">
        <v>14930</v>
      </c>
    </row>
    <row r="14932" spans="1:1" x14ac:dyDescent="0.35">
      <c r="A14932" t="s">
        <v>14931</v>
      </c>
    </row>
    <row r="14933" spans="1:1" x14ac:dyDescent="0.35">
      <c r="A14933" t="s">
        <v>14932</v>
      </c>
    </row>
    <row r="14934" spans="1:1" x14ac:dyDescent="0.35">
      <c r="A14934" t="s">
        <v>14933</v>
      </c>
    </row>
    <row r="14935" spans="1:1" x14ac:dyDescent="0.35">
      <c r="A14935" t="s">
        <v>14934</v>
      </c>
    </row>
    <row r="14936" spans="1:1" x14ac:dyDescent="0.35">
      <c r="A14936" t="s">
        <v>14935</v>
      </c>
    </row>
    <row r="14937" spans="1:1" x14ac:dyDescent="0.35">
      <c r="A14937" t="s">
        <v>14936</v>
      </c>
    </row>
    <row r="14938" spans="1:1" x14ac:dyDescent="0.35">
      <c r="A14938" t="s">
        <v>14937</v>
      </c>
    </row>
    <row r="14939" spans="1:1" x14ac:dyDescent="0.35">
      <c r="A14939" t="s">
        <v>14938</v>
      </c>
    </row>
    <row r="14940" spans="1:1" x14ac:dyDescent="0.35">
      <c r="A14940" t="s">
        <v>14939</v>
      </c>
    </row>
    <row r="14941" spans="1:1" x14ac:dyDescent="0.35">
      <c r="A14941" t="s">
        <v>14940</v>
      </c>
    </row>
    <row r="14942" spans="1:1" x14ac:dyDescent="0.35">
      <c r="A14942" t="s">
        <v>14941</v>
      </c>
    </row>
    <row r="14943" spans="1:1" x14ac:dyDescent="0.35">
      <c r="A14943" t="s">
        <v>14942</v>
      </c>
    </row>
    <row r="14944" spans="1:1" x14ac:dyDescent="0.35">
      <c r="A14944" t="s">
        <v>14943</v>
      </c>
    </row>
    <row r="14945" spans="1:1" x14ac:dyDescent="0.35">
      <c r="A14945" t="s">
        <v>14944</v>
      </c>
    </row>
    <row r="14946" spans="1:1" x14ac:dyDescent="0.35">
      <c r="A14946" t="s">
        <v>14945</v>
      </c>
    </row>
    <row r="14947" spans="1:1" x14ac:dyDescent="0.35">
      <c r="A14947" t="s">
        <v>14946</v>
      </c>
    </row>
    <row r="14948" spans="1:1" x14ac:dyDescent="0.35">
      <c r="A14948" t="s">
        <v>14947</v>
      </c>
    </row>
    <row r="14949" spans="1:1" x14ac:dyDescent="0.35">
      <c r="A14949" t="s">
        <v>14948</v>
      </c>
    </row>
    <row r="14950" spans="1:1" x14ac:dyDescent="0.35">
      <c r="A14950" t="s">
        <v>14949</v>
      </c>
    </row>
    <row r="14951" spans="1:1" x14ac:dyDescent="0.35">
      <c r="A14951" t="s">
        <v>14950</v>
      </c>
    </row>
    <row r="14952" spans="1:1" x14ac:dyDescent="0.35">
      <c r="A14952" t="s">
        <v>14951</v>
      </c>
    </row>
    <row r="14953" spans="1:1" x14ac:dyDescent="0.35">
      <c r="A14953" t="s">
        <v>14952</v>
      </c>
    </row>
    <row r="14954" spans="1:1" x14ac:dyDescent="0.35">
      <c r="A14954" t="s">
        <v>14953</v>
      </c>
    </row>
    <row r="14955" spans="1:1" x14ac:dyDescent="0.35">
      <c r="A14955" t="s">
        <v>14954</v>
      </c>
    </row>
    <row r="14956" spans="1:1" x14ac:dyDescent="0.35">
      <c r="A14956" t="s">
        <v>14955</v>
      </c>
    </row>
    <row r="14957" spans="1:1" x14ac:dyDescent="0.35">
      <c r="A14957" t="s">
        <v>14956</v>
      </c>
    </row>
    <row r="14958" spans="1:1" x14ac:dyDescent="0.35">
      <c r="A14958" t="s">
        <v>14957</v>
      </c>
    </row>
    <row r="14959" spans="1:1" x14ac:dyDescent="0.35">
      <c r="A14959" t="s">
        <v>14958</v>
      </c>
    </row>
    <row r="14960" spans="1:1" x14ac:dyDescent="0.35">
      <c r="A14960" t="s">
        <v>14959</v>
      </c>
    </row>
    <row r="14961" spans="1:1" x14ac:dyDescent="0.35">
      <c r="A14961" t="s">
        <v>14960</v>
      </c>
    </row>
    <row r="14962" spans="1:1" x14ac:dyDescent="0.35">
      <c r="A14962" t="s">
        <v>14961</v>
      </c>
    </row>
    <row r="14963" spans="1:1" x14ac:dyDescent="0.35">
      <c r="A14963" t="s">
        <v>14962</v>
      </c>
    </row>
    <row r="14964" spans="1:1" x14ac:dyDescent="0.35">
      <c r="A14964" t="s">
        <v>14963</v>
      </c>
    </row>
    <row r="14965" spans="1:1" x14ac:dyDescent="0.35">
      <c r="A14965" t="s">
        <v>14964</v>
      </c>
    </row>
    <row r="14966" spans="1:1" x14ac:dyDescent="0.35">
      <c r="A14966" t="s">
        <v>14965</v>
      </c>
    </row>
    <row r="14967" spans="1:1" x14ac:dyDescent="0.35">
      <c r="A14967" t="s">
        <v>14966</v>
      </c>
    </row>
    <row r="14968" spans="1:1" x14ac:dyDescent="0.35">
      <c r="A14968" t="s">
        <v>14967</v>
      </c>
    </row>
    <row r="14969" spans="1:1" x14ac:dyDescent="0.35">
      <c r="A14969" t="s">
        <v>14968</v>
      </c>
    </row>
    <row r="14970" spans="1:1" x14ac:dyDescent="0.35">
      <c r="A14970" t="s">
        <v>14969</v>
      </c>
    </row>
    <row r="14971" spans="1:1" x14ac:dyDescent="0.35">
      <c r="A14971" t="s">
        <v>14970</v>
      </c>
    </row>
    <row r="14972" spans="1:1" x14ac:dyDescent="0.35">
      <c r="A14972" t="s">
        <v>14971</v>
      </c>
    </row>
    <row r="14973" spans="1:1" x14ac:dyDescent="0.35">
      <c r="A14973" t="s">
        <v>14972</v>
      </c>
    </row>
    <row r="14974" spans="1:1" x14ac:dyDescent="0.35">
      <c r="A14974" t="s">
        <v>14973</v>
      </c>
    </row>
    <row r="14975" spans="1:1" x14ac:dyDescent="0.35">
      <c r="A14975" t="s">
        <v>14974</v>
      </c>
    </row>
    <row r="14976" spans="1:1" x14ac:dyDescent="0.35">
      <c r="A14976" t="s">
        <v>14975</v>
      </c>
    </row>
    <row r="14977" spans="1:1" x14ac:dyDescent="0.35">
      <c r="A14977" t="s">
        <v>14976</v>
      </c>
    </row>
    <row r="14978" spans="1:1" x14ac:dyDescent="0.35">
      <c r="A14978" t="s">
        <v>14977</v>
      </c>
    </row>
    <row r="14979" spans="1:1" x14ac:dyDescent="0.35">
      <c r="A14979" t="s">
        <v>14978</v>
      </c>
    </row>
    <row r="14980" spans="1:1" x14ac:dyDescent="0.35">
      <c r="A14980" t="s">
        <v>14979</v>
      </c>
    </row>
    <row r="14981" spans="1:1" x14ac:dyDescent="0.35">
      <c r="A14981" t="s">
        <v>14980</v>
      </c>
    </row>
    <row r="14982" spans="1:1" x14ac:dyDescent="0.35">
      <c r="A14982" t="s">
        <v>14981</v>
      </c>
    </row>
    <row r="14983" spans="1:1" x14ac:dyDescent="0.35">
      <c r="A14983" t="s">
        <v>14982</v>
      </c>
    </row>
    <row r="14984" spans="1:1" x14ac:dyDescent="0.35">
      <c r="A14984" t="s">
        <v>14983</v>
      </c>
    </row>
    <row r="14985" spans="1:1" x14ac:dyDescent="0.35">
      <c r="A14985" t="s">
        <v>14984</v>
      </c>
    </row>
    <row r="14986" spans="1:1" x14ac:dyDescent="0.35">
      <c r="A14986" t="s">
        <v>14985</v>
      </c>
    </row>
    <row r="14987" spans="1:1" x14ac:dyDescent="0.35">
      <c r="A14987" t="s">
        <v>14986</v>
      </c>
    </row>
    <row r="14988" spans="1:1" x14ac:dyDescent="0.35">
      <c r="A14988" t="s">
        <v>14987</v>
      </c>
    </row>
    <row r="14989" spans="1:1" x14ac:dyDescent="0.35">
      <c r="A14989" t="s">
        <v>14988</v>
      </c>
    </row>
    <row r="14990" spans="1:1" x14ac:dyDescent="0.35">
      <c r="A14990" t="s">
        <v>14989</v>
      </c>
    </row>
    <row r="14991" spans="1:1" x14ac:dyDescent="0.35">
      <c r="A14991" t="s">
        <v>14990</v>
      </c>
    </row>
    <row r="14992" spans="1:1" x14ac:dyDescent="0.35">
      <c r="A14992" t="s">
        <v>14991</v>
      </c>
    </row>
    <row r="14993" spans="1:1" x14ac:dyDescent="0.35">
      <c r="A14993" t="s">
        <v>14992</v>
      </c>
    </row>
    <row r="14994" spans="1:1" x14ac:dyDescent="0.35">
      <c r="A14994" t="s">
        <v>14993</v>
      </c>
    </row>
    <row r="14995" spans="1:1" x14ac:dyDescent="0.35">
      <c r="A14995" t="s">
        <v>14994</v>
      </c>
    </row>
    <row r="14996" spans="1:1" x14ac:dyDescent="0.35">
      <c r="A14996" t="s">
        <v>14995</v>
      </c>
    </row>
    <row r="14997" spans="1:1" x14ac:dyDescent="0.35">
      <c r="A14997" t="s">
        <v>14996</v>
      </c>
    </row>
    <row r="14998" spans="1:1" x14ac:dyDescent="0.35">
      <c r="A14998" t="s">
        <v>14997</v>
      </c>
    </row>
    <row r="14999" spans="1:1" x14ac:dyDescent="0.35">
      <c r="A14999" t="s">
        <v>14998</v>
      </c>
    </row>
    <row r="15000" spans="1:1" x14ac:dyDescent="0.35">
      <c r="A15000" t="s">
        <v>14999</v>
      </c>
    </row>
    <row r="15001" spans="1:1" x14ac:dyDescent="0.35">
      <c r="A15001" t="s">
        <v>15000</v>
      </c>
    </row>
    <row r="15002" spans="1:1" x14ac:dyDescent="0.35">
      <c r="A15002" t="s">
        <v>15001</v>
      </c>
    </row>
    <row r="15003" spans="1:1" x14ac:dyDescent="0.35">
      <c r="A15003" t="s">
        <v>15002</v>
      </c>
    </row>
    <row r="15004" spans="1:1" x14ac:dyDescent="0.35">
      <c r="A15004" t="s">
        <v>15003</v>
      </c>
    </row>
    <row r="15005" spans="1:1" x14ac:dyDescent="0.35">
      <c r="A15005" t="s">
        <v>15004</v>
      </c>
    </row>
    <row r="15006" spans="1:1" x14ac:dyDescent="0.35">
      <c r="A15006" t="s">
        <v>15005</v>
      </c>
    </row>
    <row r="15007" spans="1:1" x14ac:dyDescent="0.35">
      <c r="A15007" t="s">
        <v>15006</v>
      </c>
    </row>
    <row r="15008" spans="1:1" x14ac:dyDescent="0.35">
      <c r="A15008" t="s">
        <v>15007</v>
      </c>
    </row>
    <row r="15009" spans="1:1" x14ac:dyDescent="0.35">
      <c r="A15009" t="s">
        <v>15008</v>
      </c>
    </row>
    <row r="15010" spans="1:1" x14ac:dyDescent="0.35">
      <c r="A15010" t="s">
        <v>15009</v>
      </c>
    </row>
    <row r="15011" spans="1:1" x14ac:dyDescent="0.35">
      <c r="A15011" t="s">
        <v>15010</v>
      </c>
    </row>
    <row r="15012" spans="1:1" x14ac:dyDescent="0.35">
      <c r="A15012" t="s">
        <v>15011</v>
      </c>
    </row>
    <row r="15013" spans="1:1" x14ac:dyDescent="0.35">
      <c r="A15013" t="s">
        <v>15012</v>
      </c>
    </row>
    <row r="15014" spans="1:1" x14ac:dyDescent="0.35">
      <c r="A15014" t="s">
        <v>15013</v>
      </c>
    </row>
    <row r="15015" spans="1:1" x14ac:dyDescent="0.35">
      <c r="A15015" t="s">
        <v>15014</v>
      </c>
    </row>
    <row r="15016" spans="1:1" x14ac:dyDescent="0.35">
      <c r="A15016" t="s">
        <v>15015</v>
      </c>
    </row>
    <row r="15017" spans="1:1" x14ac:dyDescent="0.35">
      <c r="A15017" t="s">
        <v>15016</v>
      </c>
    </row>
    <row r="15018" spans="1:1" x14ac:dyDescent="0.35">
      <c r="A15018" t="s">
        <v>15017</v>
      </c>
    </row>
    <row r="15019" spans="1:1" x14ac:dyDescent="0.35">
      <c r="A15019" t="s">
        <v>15018</v>
      </c>
    </row>
    <row r="15020" spans="1:1" x14ac:dyDescent="0.35">
      <c r="A15020" t="s">
        <v>15019</v>
      </c>
    </row>
    <row r="15021" spans="1:1" x14ac:dyDescent="0.35">
      <c r="A15021" t="s">
        <v>15020</v>
      </c>
    </row>
    <row r="15022" spans="1:1" x14ac:dyDescent="0.35">
      <c r="A15022" t="s">
        <v>15021</v>
      </c>
    </row>
    <row r="15023" spans="1:1" x14ac:dyDescent="0.35">
      <c r="A15023" t="s">
        <v>15022</v>
      </c>
    </row>
    <row r="15024" spans="1:1" x14ac:dyDescent="0.35">
      <c r="A15024" t="s">
        <v>15023</v>
      </c>
    </row>
    <row r="15025" spans="1:1" x14ac:dyDescent="0.35">
      <c r="A15025" t="s">
        <v>15024</v>
      </c>
    </row>
    <row r="15026" spans="1:1" x14ac:dyDescent="0.35">
      <c r="A15026" t="s">
        <v>15025</v>
      </c>
    </row>
    <row r="15027" spans="1:1" x14ac:dyDescent="0.35">
      <c r="A15027" t="s">
        <v>15026</v>
      </c>
    </row>
    <row r="15028" spans="1:1" x14ac:dyDescent="0.35">
      <c r="A15028" t="s">
        <v>15027</v>
      </c>
    </row>
    <row r="15029" spans="1:1" x14ac:dyDescent="0.35">
      <c r="A15029" t="s">
        <v>15028</v>
      </c>
    </row>
    <row r="15030" spans="1:1" x14ac:dyDescent="0.35">
      <c r="A15030" t="s">
        <v>15029</v>
      </c>
    </row>
    <row r="15031" spans="1:1" x14ac:dyDescent="0.35">
      <c r="A15031" t="s">
        <v>15030</v>
      </c>
    </row>
    <row r="15032" spans="1:1" x14ac:dyDescent="0.35">
      <c r="A15032" t="s">
        <v>15031</v>
      </c>
    </row>
    <row r="15033" spans="1:1" x14ac:dyDescent="0.35">
      <c r="A15033" t="s">
        <v>15032</v>
      </c>
    </row>
    <row r="15034" spans="1:1" x14ac:dyDescent="0.35">
      <c r="A15034" t="s">
        <v>15033</v>
      </c>
    </row>
    <row r="15035" spans="1:1" x14ac:dyDescent="0.35">
      <c r="A15035" t="s">
        <v>15034</v>
      </c>
    </row>
    <row r="15036" spans="1:1" x14ac:dyDescent="0.35">
      <c r="A15036" t="s">
        <v>15035</v>
      </c>
    </row>
    <row r="15037" spans="1:1" x14ac:dyDescent="0.35">
      <c r="A15037" t="s">
        <v>15036</v>
      </c>
    </row>
    <row r="15038" spans="1:1" x14ac:dyDescent="0.35">
      <c r="A15038" t="s">
        <v>15037</v>
      </c>
    </row>
    <row r="15039" spans="1:1" x14ac:dyDescent="0.35">
      <c r="A15039" t="s">
        <v>15038</v>
      </c>
    </row>
    <row r="15040" spans="1:1" x14ac:dyDescent="0.35">
      <c r="A15040" t="s">
        <v>15039</v>
      </c>
    </row>
    <row r="15041" spans="1:1" x14ac:dyDescent="0.35">
      <c r="A15041" t="s">
        <v>15040</v>
      </c>
    </row>
    <row r="15042" spans="1:1" x14ac:dyDescent="0.35">
      <c r="A15042" t="s">
        <v>15041</v>
      </c>
    </row>
    <row r="15043" spans="1:1" x14ac:dyDescent="0.35">
      <c r="A15043" t="s">
        <v>15042</v>
      </c>
    </row>
    <row r="15044" spans="1:1" x14ac:dyDescent="0.35">
      <c r="A15044" t="s">
        <v>15043</v>
      </c>
    </row>
    <row r="15045" spans="1:1" x14ac:dyDescent="0.35">
      <c r="A15045" t="s">
        <v>15044</v>
      </c>
    </row>
    <row r="15046" spans="1:1" x14ac:dyDescent="0.35">
      <c r="A15046" t="s">
        <v>15045</v>
      </c>
    </row>
    <row r="15047" spans="1:1" x14ac:dyDescent="0.35">
      <c r="A15047" t="s">
        <v>15046</v>
      </c>
    </row>
    <row r="15048" spans="1:1" x14ac:dyDescent="0.35">
      <c r="A15048" t="s">
        <v>15047</v>
      </c>
    </row>
    <row r="15049" spans="1:1" x14ac:dyDescent="0.35">
      <c r="A15049" t="s">
        <v>15048</v>
      </c>
    </row>
    <row r="15050" spans="1:1" x14ac:dyDescent="0.35">
      <c r="A15050" t="s">
        <v>15049</v>
      </c>
    </row>
    <row r="15051" spans="1:1" x14ac:dyDescent="0.35">
      <c r="A15051" t="s">
        <v>15050</v>
      </c>
    </row>
    <row r="15052" spans="1:1" x14ac:dyDescent="0.35">
      <c r="A15052" t="s">
        <v>15051</v>
      </c>
    </row>
    <row r="15053" spans="1:1" x14ac:dyDescent="0.35">
      <c r="A15053" t="s">
        <v>15052</v>
      </c>
    </row>
    <row r="15054" spans="1:1" x14ac:dyDescent="0.35">
      <c r="A15054" t="s">
        <v>15053</v>
      </c>
    </row>
    <row r="15055" spans="1:1" x14ac:dyDescent="0.35">
      <c r="A15055" t="s">
        <v>15054</v>
      </c>
    </row>
    <row r="15056" spans="1:1" x14ac:dyDescent="0.35">
      <c r="A15056" t="s">
        <v>15055</v>
      </c>
    </row>
    <row r="15057" spans="1:1" x14ac:dyDescent="0.35">
      <c r="A15057" t="s">
        <v>15056</v>
      </c>
    </row>
    <row r="15058" spans="1:1" x14ac:dyDescent="0.35">
      <c r="A15058" t="s">
        <v>15057</v>
      </c>
    </row>
    <row r="15059" spans="1:1" x14ac:dyDescent="0.35">
      <c r="A15059" t="s">
        <v>15058</v>
      </c>
    </row>
    <row r="15060" spans="1:1" x14ac:dyDescent="0.35">
      <c r="A15060" t="s">
        <v>15059</v>
      </c>
    </row>
    <row r="15061" spans="1:1" x14ac:dyDescent="0.35">
      <c r="A15061" t="s">
        <v>15060</v>
      </c>
    </row>
    <row r="15062" spans="1:1" x14ac:dyDescent="0.35">
      <c r="A15062" t="s">
        <v>15061</v>
      </c>
    </row>
    <row r="15063" spans="1:1" x14ac:dyDescent="0.35">
      <c r="A15063" t="s">
        <v>15062</v>
      </c>
    </row>
    <row r="15064" spans="1:1" x14ac:dyDescent="0.35">
      <c r="A15064" t="s">
        <v>15063</v>
      </c>
    </row>
    <row r="15065" spans="1:1" x14ac:dyDescent="0.35">
      <c r="A15065" t="s">
        <v>15064</v>
      </c>
    </row>
    <row r="15066" spans="1:1" x14ac:dyDescent="0.35">
      <c r="A15066" t="s">
        <v>15065</v>
      </c>
    </row>
    <row r="15067" spans="1:1" x14ac:dyDescent="0.35">
      <c r="A15067" t="s">
        <v>15066</v>
      </c>
    </row>
    <row r="15068" spans="1:1" x14ac:dyDescent="0.35">
      <c r="A15068" t="s">
        <v>15067</v>
      </c>
    </row>
    <row r="15069" spans="1:1" x14ac:dyDescent="0.35">
      <c r="A15069" t="s">
        <v>15068</v>
      </c>
    </row>
    <row r="15070" spans="1:1" x14ac:dyDescent="0.35">
      <c r="A15070" t="s">
        <v>15069</v>
      </c>
    </row>
    <row r="15071" spans="1:1" x14ac:dyDescent="0.35">
      <c r="A15071" t="s">
        <v>15070</v>
      </c>
    </row>
    <row r="15072" spans="1:1" x14ac:dyDescent="0.35">
      <c r="A15072" t="s">
        <v>15071</v>
      </c>
    </row>
    <row r="15073" spans="1:1" x14ac:dyDescent="0.35">
      <c r="A15073" t="s">
        <v>15072</v>
      </c>
    </row>
    <row r="15074" spans="1:1" x14ac:dyDescent="0.35">
      <c r="A15074" t="s">
        <v>15073</v>
      </c>
    </row>
    <row r="15075" spans="1:1" x14ac:dyDescent="0.35">
      <c r="A15075" t="s">
        <v>15074</v>
      </c>
    </row>
    <row r="15076" spans="1:1" x14ac:dyDescent="0.35">
      <c r="A15076" t="s">
        <v>15075</v>
      </c>
    </row>
    <row r="15077" spans="1:1" x14ac:dyDescent="0.35">
      <c r="A15077" t="s">
        <v>15076</v>
      </c>
    </row>
    <row r="15078" spans="1:1" x14ac:dyDescent="0.35">
      <c r="A15078" t="s">
        <v>15077</v>
      </c>
    </row>
    <row r="15079" spans="1:1" x14ac:dyDescent="0.35">
      <c r="A15079" t="s">
        <v>15078</v>
      </c>
    </row>
    <row r="15080" spans="1:1" x14ac:dyDescent="0.35">
      <c r="A15080" t="s">
        <v>15079</v>
      </c>
    </row>
    <row r="15081" spans="1:1" x14ac:dyDescent="0.35">
      <c r="A15081" t="s">
        <v>15080</v>
      </c>
    </row>
    <row r="15082" spans="1:1" x14ac:dyDescent="0.35">
      <c r="A15082" t="s">
        <v>15081</v>
      </c>
    </row>
    <row r="15083" spans="1:1" x14ac:dyDescent="0.35">
      <c r="A15083" t="s">
        <v>15082</v>
      </c>
    </row>
    <row r="15084" spans="1:1" x14ac:dyDescent="0.35">
      <c r="A15084" t="s">
        <v>15083</v>
      </c>
    </row>
    <row r="15085" spans="1:1" x14ac:dyDescent="0.35">
      <c r="A15085" t="s">
        <v>15084</v>
      </c>
    </row>
    <row r="15086" spans="1:1" x14ac:dyDescent="0.35">
      <c r="A15086" t="s">
        <v>15085</v>
      </c>
    </row>
    <row r="15087" spans="1:1" x14ac:dyDescent="0.35">
      <c r="A15087" t="s">
        <v>15086</v>
      </c>
    </row>
    <row r="15088" spans="1:1" x14ac:dyDescent="0.35">
      <c r="A15088" t="s">
        <v>15087</v>
      </c>
    </row>
    <row r="15089" spans="1:1" x14ac:dyDescent="0.35">
      <c r="A15089" t="s">
        <v>15088</v>
      </c>
    </row>
    <row r="15090" spans="1:1" x14ac:dyDescent="0.35">
      <c r="A15090" t="s">
        <v>15089</v>
      </c>
    </row>
    <row r="15091" spans="1:1" x14ac:dyDescent="0.35">
      <c r="A15091" t="s">
        <v>15090</v>
      </c>
    </row>
    <row r="15092" spans="1:1" x14ac:dyDescent="0.35">
      <c r="A15092" t="s">
        <v>15091</v>
      </c>
    </row>
    <row r="15093" spans="1:1" x14ac:dyDescent="0.35">
      <c r="A15093" t="s">
        <v>15092</v>
      </c>
    </row>
    <row r="15094" spans="1:1" x14ac:dyDescent="0.35">
      <c r="A15094" t="s">
        <v>15093</v>
      </c>
    </row>
    <row r="15095" spans="1:1" x14ac:dyDescent="0.35">
      <c r="A15095" t="s">
        <v>15094</v>
      </c>
    </row>
    <row r="15096" spans="1:1" x14ac:dyDescent="0.35">
      <c r="A15096" t="s">
        <v>15095</v>
      </c>
    </row>
    <row r="15097" spans="1:1" x14ac:dyDescent="0.35">
      <c r="A15097" t="s">
        <v>15096</v>
      </c>
    </row>
    <row r="15098" spans="1:1" x14ac:dyDescent="0.35">
      <c r="A15098" t="s">
        <v>15097</v>
      </c>
    </row>
    <row r="15099" spans="1:1" x14ac:dyDescent="0.35">
      <c r="A15099" t="s">
        <v>15098</v>
      </c>
    </row>
    <row r="15100" spans="1:1" x14ac:dyDescent="0.35">
      <c r="A15100" t="s">
        <v>15099</v>
      </c>
    </row>
    <row r="15101" spans="1:1" x14ac:dyDescent="0.35">
      <c r="A15101" t="s">
        <v>15100</v>
      </c>
    </row>
    <row r="15102" spans="1:1" x14ac:dyDescent="0.35">
      <c r="A15102" t="s">
        <v>15101</v>
      </c>
    </row>
    <row r="15103" spans="1:1" x14ac:dyDescent="0.35">
      <c r="A15103" t="s">
        <v>15102</v>
      </c>
    </row>
    <row r="15104" spans="1:1" x14ac:dyDescent="0.35">
      <c r="A15104" t="s">
        <v>15103</v>
      </c>
    </row>
    <row r="15105" spans="1:1" x14ac:dyDescent="0.35">
      <c r="A15105" t="s">
        <v>15104</v>
      </c>
    </row>
    <row r="15106" spans="1:1" x14ac:dyDescent="0.35">
      <c r="A15106" t="s">
        <v>15105</v>
      </c>
    </row>
    <row r="15107" spans="1:1" x14ac:dyDescent="0.35">
      <c r="A15107" t="s">
        <v>15106</v>
      </c>
    </row>
    <row r="15108" spans="1:1" x14ac:dyDescent="0.35">
      <c r="A15108" t="s">
        <v>15107</v>
      </c>
    </row>
    <row r="15109" spans="1:1" x14ac:dyDescent="0.35">
      <c r="A15109" t="s">
        <v>15108</v>
      </c>
    </row>
    <row r="15110" spans="1:1" x14ac:dyDescent="0.35">
      <c r="A15110" t="s">
        <v>15109</v>
      </c>
    </row>
    <row r="15111" spans="1:1" x14ac:dyDescent="0.35">
      <c r="A15111" t="s">
        <v>15110</v>
      </c>
    </row>
    <row r="15112" spans="1:1" x14ac:dyDescent="0.35">
      <c r="A15112" t="s">
        <v>15111</v>
      </c>
    </row>
    <row r="15113" spans="1:1" x14ac:dyDescent="0.35">
      <c r="A15113" t="s">
        <v>15112</v>
      </c>
    </row>
    <row r="15114" spans="1:1" x14ac:dyDescent="0.35">
      <c r="A15114" t="s">
        <v>15113</v>
      </c>
    </row>
    <row r="15115" spans="1:1" x14ac:dyDescent="0.35">
      <c r="A15115" t="s">
        <v>15114</v>
      </c>
    </row>
    <row r="15116" spans="1:1" x14ac:dyDescent="0.35">
      <c r="A15116" t="s">
        <v>15115</v>
      </c>
    </row>
    <row r="15117" spans="1:1" x14ac:dyDescent="0.35">
      <c r="A15117" t="s">
        <v>15116</v>
      </c>
    </row>
    <row r="15118" spans="1:1" x14ac:dyDescent="0.35">
      <c r="A15118" t="s">
        <v>15117</v>
      </c>
    </row>
    <row r="15119" spans="1:1" x14ac:dyDescent="0.35">
      <c r="A15119" t="s">
        <v>15118</v>
      </c>
    </row>
    <row r="15120" spans="1:1" x14ac:dyDescent="0.35">
      <c r="A15120" t="s">
        <v>15119</v>
      </c>
    </row>
    <row r="15121" spans="1:1" x14ac:dyDescent="0.35">
      <c r="A15121" t="s">
        <v>15120</v>
      </c>
    </row>
    <row r="15122" spans="1:1" x14ac:dyDescent="0.35">
      <c r="A15122" t="s">
        <v>15121</v>
      </c>
    </row>
    <row r="15123" spans="1:1" x14ac:dyDescent="0.35">
      <c r="A15123" t="s">
        <v>15122</v>
      </c>
    </row>
    <row r="15124" spans="1:1" x14ac:dyDescent="0.35">
      <c r="A15124" t="s">
        <v>15123</v>
      </c>
    </row>
    <row r="15125" spans="1:1" x14ac:dyDescent="0.35">
      <c r="A15125" t="s">
        <v>15124</v>
      </c>
    </row>
    <row r="15126" spans="1:1" x14ac:dyDescent="0.35">
      <c r="A15126" t="s">
        <v>15125</v>
      </c>
    </row>
    <row r="15127" spans="1:1" x14ac:dyDescent="0.35">
      <c r="A15127" t="s">
        <v>15126</v>
      </c>
    </row>
    <row r="15128" spans="1:1" x14ac:dyDescent="0.35">
      <c r="A15128" t="s">
        <v>15127</v>
      </c>
    </row>
    <row r="15129" spans="1:1" x14ac:dyDescent="0.35">
      <c r="A15129" t="s">
        <v>15128</v>
      </c>
    </row>
    <row r="15130" spans="1:1" x14ac:dyDescent="0.35">
      <c r="A15130" t="s">
        <v>15129</v>
      </c>
    </row>
    <row r="15131" spans="1:1" x14ac:dyDescent="0.35">
      <c r="A15131" t="s">
        <v>15130</v>
      </c>
    </row>
    <row r="15132" spans="1:1" x14ac:dyDescent="0.35">
      <c r="A15132" t="s">
        <v>15131</v>
      </c>
    </row>
    <row r="15133" spans="1:1" x14ac:dyDescent="0.35">
      <c r="A15133" t="s">
        <v>15132</v>
      </c>
    </row>
    <row r="15134" spans="1:1" x14ac:dyDescent="0.35">
      <c r="A15134" t="s">
        <v>15133</v>
      </c>
    </row>
    <row r="15135" spans="1:1" x14ac:dyDescent="0.35">
      <c r="A15135" t="s">
        <v>15134</v>
      </c>
    </row>
    <row r="15136" spans="1:1" x14ac:dyDescent="0.35">
      <c r="A15136" t="s">
        <v>15135</v>
      </c>
    </row>
    <row r="15137" spans="1:1" x14ac:dyDescent="0.35">
      <c r="A15137" t="s">
        <v>15136</v>
      </c>
    </row>
    <row r="15138" spans="1:1" x14ac:dyDescent="0.35">
      <c r="A15138" t="s">
        <v>15137</v>
      </c>
    </row>
    <row r="15139" spans="1:1" x14ac:dyDescent="0.35">
      <c r="A15139" t="s">
        <v>15138</v>
      </c>
    </row>
    <row r="15140" spans="1:1" x14ac:dyDescent="0.35">
      <c r="A15140" t="s">
        <v>15139</v>
      </c>
    </row>
    <row r="15141" spans="1:1" x14ac:dyDescent="0.35">
      <c r="A15141" t="s">
        <v>15140</v>
      </c>
    </row>
    <row r="15142" spans="1:1" x14ac:dyDescent="0.35">
      <c r="A15142" t="s">
        <v>15141</v>
      </c>
    </row>
    <row r="15143" spans="1:1" x14ac:dyDescent="0.35">
      <c r="A15143" t="s">
        <v>15142</v>
      </c>
    </row>
    <row r="15144" spans="1:1" x14ac:dyDescent="0.35">
      <c r="A15144" t="s">
        <v>15143</v>
      </c>
    </row>
    <row r="15145" spans="1:1" x14ac:dyDescent="0.35">
      <c r="A15145" t="s">
        <v>15144</v>
      </c>
    </row>
    <row r="15146" spans="1:1" x14ac:dyDescent="0.35">
      <c r="A15146" t="s">
        <v>15145</v>
      </c>
    </row>
    <row r="15147" spans="1:1" x14ac:dyDescent="0.35">
      <c r="A15147" t="s">
        <v>15146</v>
      </c>
    </row>
    <row r="15148" spans="1:1" x14ac:dyDescent="0.35">
      <c r="A15148" t="s">
        <v>15147</v>
      </c>
    </row>
    <row r="15149" spans="1:1" x14ac:dyDescent="0.35">
      <c r="A15149" t="s">
        <v>15148</v>
      </c>
    </row>
    <row r="15150" spans="1:1" x14ac:dyDescent="0.35">
      <c r="A15150" t="s">
        <v>15149</v>
      </c>
    </row>
    <row r="15151" spans="1:1" x14ac:dyDescent="0.35">
      <c r="A15151" t="s">
        <v>15150</v>
      </c>
    </row>
    <row r="15152" spans="1:1" x14ac:dyDescent="0.35">
      <c r="A15152" t="s">
        <v>15151</v>
      </c>
    </row>
    <row r="15153" spans="1:1" x14ac:dyDescent="0.35">
      <c r="A15153" t="s">
        <v>15152</v>
      </c>
    </row>
    <row r="15154" spans="1:1" x14ac:dyDescent="0.35">
      <c r="A15154" t="s">
        <v>15153</v>
      </c>
    </row>
    <row r="15155" spans="1:1" x14ac:dyDescent="0.35">
      <c r="A15155" t="s">
        <v>15154</v>
      </c>
    </row>
    <row r="15156" spans="1:1" x14ac:dyDescent="0.35">
      <c r="A15156" t="s">
        <v>15155</v>
      </c>
    </row>
    <row r="15157" spans="1:1" x14ac:dyDescent="0.35">
      <c r="A15157" t="s">
        <v>15156</v>
      </c>
    </row>
    <row r="15158" spans="1:1" x14ac:dyDescent="0.35">
      <c r="A15158" t="s">
        <v>15157</v>
      </c>
    </row>
    <row r="15159" spans="1:1" x14ac:dyDescent="0.35">
      <c r="A15159" t="s">
        <v>15158</v>
      </c>
    </row>
    <row r="15160" spans="1:1" x14ac:dyDescent="0.35">
      <c r="A15160" t="s">
        <v>15159</v>
      </c>
    </row>
    <row r="15161" spans="1:1" x14ac:dyDescent="0.35">
      <c r="A15161" t="s">
        <v>15160</v>
      </c>
    </row>
    <row r="15162" spans="1:1" x14ac:dyDescent="0.35">
      <c r="A15162" t="s">
        <v>15161</v>
      </c>
    </row>
    <row r="15163" spans="1:1" x14ac:dyDescent="0.35">
      <c r="A15163" t="s">
        <v>15162</v>
      </c>
    </row>
    <row r="15164" spans="1:1" x14ac:dyDescent="0.35">
      <c r="A15164" t="s">
        <v>15163</v>
      </c>
    </row>
    <row r="15165" spans="1:1" x14ac:dyDescent="0.35">
      <c r="A15165" t="s">
        <v>15164</v>
      </c>
    </row>
    <row r="15166" spans="1:1" x14ac:dyDescent="0.35">
      <c r="A15166" t="s">
        <v>15165</v>
      </c>
    </row>
    <row r="15167" spans="1:1" x14ac:dyDescent="0.35">
      <c r="A15167" t="s">
        <v>15166</v>
      </c>
    </row>
    <row r="15168" spans="1:1" x14ac:dyDescent="0.35">
      <c r="A15168" t="s">
        <v>15167</v>
      </c>
    </row>
    <row r="15169" spans="1:1" x14ac:dyDescent="0.35">
      <c r="A15169" t="s">
        <v>15168</v>
      </c>
    </row>
    <row r="15170" spans="1:1" x14ac:dyDescent="0.35">
      <c r="A15170" t="s">
        <v>15169</v>
      </c>
    </row>
    <row r="15171" spans="1:1" x14ac:dyDescent="0.35">
      <c r="A15171" t="s">
        <v>15170</v>
      </c>
    </row>
    <row r="15172" spans="1:1" x14ac:dyDescent="0.35">
      <c r="A15172" t="s">
        <v>15171</v>
      </c>
    </row>
    <row r="15173" spans="1:1" x14ac:dyDescent="0.35">
      <c r="A15173" t="s">
        <v>15172</v>
      </c>
    </row>
    <row r="15174" spans="1:1" x14ac:dyDescent="0.35">
      <c r="A15174" t="s">
        <v>15173</v>
      </c>
    </row>
    <row r="15175" spans="1:1" x14ac:dyDescent="0.35">
      <c r="A15175" t="s">
        <v>15174</v>
      </c>
    </row>
    <row r="15176" spans="1:1" x14ac:dyDescent="0.35">
      <c r="A15176" t="s">
        <v>15175</v>
      </c>
    </row>
    <row r="15177" spans="1:1" x14ac:dyDescent="0.35">
      <c r="A15177" t="s">
        <v>15176</v>
      </c>
    </row>
    <row r="15178" spans="1:1" x14ac:dyDescent="0.35">
      <c r="A15178" t="s">
        <v>15177</v>
      </c>
    </row>
    <row r="15179" spans="1:1" x14ac:dyDescent="0.35">
      <c r="A15179" t="s">
        <v>15178</v>
      </c>
    </row>
    <row r="15180" spans="1:1" x14ac:dyDescent="0.35">
      <c r="A15180" t="s">
        <v>15179</v>
      </c>
    </row>
    <row r="15181" spans="1:1" x14ac:dyDescent="0.35">
      <c r="A15181" t="s">
        <v>15180</v>
      </c>
    </row>
    <row r="15182" spans="1:1" x14ac:dyDescent="0.35">
      <c r="A15182" t="s">
        <v>15181</v>
      </c>
    </row>
    <row r="15183" spans="1:1" x14ac:dyDescent="0.35">
      <c r="A15183" t="s">
        <v>15182</v>
      </c>
    </row>
    <row r="15184" spans="1:1" x14ac:dyDescent="0.35">
      <c r="A15184" t="s">
        <v>15183</v>
      </c>
    </row>
    <row r="15185" spans="1:1" x14ac:dyDescent="0.35">
      <c r="A15185" t="s">
        <v>15184</v>
      </c>
    </row>
    <row r="15186" spans="1:1" x14ac:dyDescent="0.35">
      <c r="A15186" t="s">
        <v>15185</v>
      </c>
    </row>
    <row r="15187" spans="1:1" x14ac:dyDescent="0.35">
      <c r="A15187" t="s">
        <v>15186</v>
      </c>
    </row>
    <row r="15188" spans="1:1" x14ac:dyDescent="0.35">
      <c r="A15188" t="s">
        <v>15187</v>
      </c>
    </row>
    <row r="15189" spans="1:1" x14ac:dyDescent="0.35">
      <c r="A15189" t="s">
        <v>15188</v>
      </c>
    </row>
    <row r="15190" spans="1:1" x14ac:dyDescent="0.35">
      <c r="A15190" t="s">
        <v>15189</v>
      </c>
    </row>
    <row r="15191" spans="1:1" x14ac:dyDescent="0.35">
      <c r="A15191" t="s">
        <v>15190</v>
      </c>
    </row>
    <row r="15192" spans="1:1" x14ac:dyDescent="0.35">
      <c r="A15192" t="s">
        <v>15191</v>
      </c>
    </row>
    <row r="15193" spans="1:1" x14ac:dyDescent="0.35">
      <c r="A15193" t="s">
        <v>15192</v>
      </c>
    </row>
    <row r="15194" spans="1:1" x14ac:dyDescent="0.35">
      <c r="A15194" t="s">
        <v>15193</v>
      </c>
    </row>
    <row r="15195" spans="1:1" x14ac:dyDescent="0.35">
      <c r="A15195" t="s">
        <v>15194</v>
      </c>
    </row>
    <row r="15196" spans="1:1" x14ac:dyDescent="0.35">
      <c r="A15196" t="s">
        <v>15195</v>
      </c>
    </row>
    <row r="15197" spans="1:1" x14ac:dyDescent="0.35">
      <c r="A15197" t="s">
        <v>15196</v>
      </c>
    </row>
    <row r="15198" spans="1:1" x14ac:dyDescent="0.35">
      <c r="A15198" t="s">
        <v>15197</v>
      </c>
    </row>
    <row r="15199" spans="1:1" x14ac:dyDescent="0.35">
      <c r="A15199" t="s">
        <v>15198</v>
      </c>
    </row>
    <row r="15200" spans="1:1" x14ac:dyDescent="0.35">
      <c r="A15200" t="s">
        <v>15199</v>
      </c>
    </row>
    <row r="15201" spans="1:1" x14ac:dyDescent="0.35">
      <c r="A15201" t="s">
        <v>15200</v>
      </c>
    </row>
    <row r="15202" spans="1:1" x14ac:dyDescent="0.35">
      <c r="A15202" t="s">
        <v>15201</v>
      </c>
    </row>
    <row r="15203" spans="1:1" x14ac:dyDescent="0.35">
      <c r="A15203" t="s">
        <v>15202</v>
      </c>
    </row>
    <row r="15204" spans="1:1" x14ac:dyDescent="0.35">
      <c r="A15204" t="s">
        <v>15203</v>
      </c>
    </row>
    <row r="15205" spans="1:1" x14ac:dyDescent="0.35">
      <c r="A15205" t="s">
        <v>15204</v>
      </c>
    </row>
    <row r="15206" spans="1:1" x14ac:dyDescent="0.35">
      <c r="A15206" t="s">
        <v>15205</v>
      </c>
    </row>
    <row r="15207" spans="1:1" x14ac:dyDescent="0.35">
      <c r="A15207" t="s">
        <v>15206</v>
      </c>
    </row>
    <row r="15208" spans="1:1" x14ac:dyDescent="0.35">
      <c r="A15208" t="s">
        <v>15207</v>
      </c>
    </row>
    <row r="15209" spans="1:1" x14ac:dyDescent="0.35">
      <c r="A15209" t="s">
        <v>15208</v>
      </c>
    </row>
    <row r="15210" spans="1:1" x14ac:dyDescent="0.35">
      <c r="A15210" t="s">
        <v>15209</v>
      </c>
    </row>
    <row r="15211" spans="1:1" x14ac:dyDescent="0.35">
      <c r="A15211" t="s">
        <v>15210</v>
      </c>
    </row>
    <row r="15212" spans="1:1" x14ac:dyDescent="0.35">
      <c r="A15212" t="s">
        <v>15211</v>
      </c>
    </row>
    <row r="15213" spans="1:1" x14ac:dyDescent="0.35">
      <c r="A15213" t="s">
        <v>15212</v>
      </c>
    </row>
    <row r="15214" spans="1:1" x14ac:dyDescent="0.35">
      <c r="A15214" t="s">
        <v>15213</v>
      </c>
    </row>
    <row r="15215" spans="1:1" x14ac:dyDescent="0.35">
      <c r="A15215" t="s">
        <v>15214</v>
      </c>
    </row>
    <row r="15216" spans="1:1" x14ac:dyDescent="0.35">
      <c r="A15216" t="s">
        <v>15215</v>
      </c>
    </row>
    <row r="15217" spans="1:1" x14ac:dyDescent="0.35">
      <c r="A15217" t="s">
        <v>15216</v>
      </c>
    </row>
    <row r="15218" spans="1:1" x14ac:dyDescent="0.35">
      <c r="A15218" t="s">
        <v>15217</v>
      </c>
    </row>
    <row r="15219" spans="1:1" x14ac:dyDescent="0.35">
      <c r="A15219" t="s">
        <v>15218</v>
      </c>
    </row>
    <row r="15220" spans="1:1" x14ac:dyDescent="0.35">
      <c r="A15220" t="s">
        <v>15219</v>
      </c>
    </row>
    <row r="15221" spans="1:1" x14ac:dyDescent="0.35">
      <c r="A15221" t="s">
        <v>15220</v>
      </c>
    </row>
    <row r="15222" spans="1:1" x14ac:dyDescent="0.35">
      <c r="A15222" t="s">
        <v>15221</v>
      </c>
    </row>
    <row r="15223" spans="1:1" x14ac:dyDescent="0.35">
      <c r="A15223" t="s">
        <v>15222</v>
      </c>
    </row>
    <row r="15224" spans="1:1" x14ac:dyDescent="0.35">
      <c r="A15224" t="s">
        <v>15223</v>
      </c>
    </row>
    <row r="15225" spans="1:1" x14ac:dyDescent="0.35">
      <c r="A15225" t="s">
        <v>15224</v>
      </c>
    </row>
    <row r="15226" spans="1:1" x14ac:dyDescent="0.35">
      <c r="A15226" t="s">
        <v>15225</v>
      </c>
    </row>
    <row r="15227" spans="1:1" x14ac:dyDescent="0.35">
      <c r="A15227" t="s">
        <v>15226</v>
      </c>
    </row>
    <row r="15228" spans="1:1" x14ac:dyDescent="0.35">
      <c r="A15228" t="s">
        <v>15227</v>
      </c>
    </row>
    <row r="15229" spans="1:1" x14ac:dyDescent="0.35">
      <c r="A15229" t="s">
        <v>15228</v>
      </c>
    </row>
    <row r="15230" spans="1:1" x14ac:dyDescent="0.35">
      <c r="A15230" t="s">
        <v>15229</v>
      </c>
    </row>
    <row r="15231" spans="1:1" x14ac:dyDescent="0.35">
      <c r="A15231" t="s">
        <v>15230</v>
      </c>
    </row>
    <row r="15232" spans="1:1" x14ac:dyDescent="0.35">
      <c r="A15232" t="s">
        <v>15231</v>
      </c>
    </row>
    <row r="15233" spans="1:1" x14ac:dyDescent="0.35">
      <c r="A15233" t="s">
        <v>15232</v>
      </c>
    </row>
    <row r="15234" spans="1:1" x14ac:dyDescent="0.35">
      <c r="A15234" t="s">
        <v>15233</v>
      </c>
    </row>
    <row r="15235" spans="1:1" x14ac:dyDescent="0.35">
      <c r="A15235" t="s">
        <v>15234</v>
      </c>
    </row>
    <row r="15236" spans="1:1" x14ac:dyDescent="0.35">
      <c r="A15236" t="s">
        <v>15235</v>
      </c>
    </row>
    <row r="15237" spans="1:1" x14ac:dyDescent="0.35">
      <c r="A15237" t="s">
        <v>15236</v>
      </c>
    </row>
    <row r="15238" spans="1:1" x14ac:dyDescent="0.35">
      <c r="A15238" t="s">
        <v>15237</v>
      </c>
    </row>
    <row r="15239" spans="1:1" x14ac:dyDescent="0.35">
      <c r="A15239" t="s">
        <v>15238</v>
      </c>
    </row>
    <row r="15240" spans="1:1" x14ac:dyDescent="0.35">
      <c r="A15240" t="s">
        <v>15239</v>
      </c>
    </row>
    <row r="15241" spans="1:1" x14ac:dyDescent="0.35">
      <c r="A15241" t="s">
        <v>15240</v>
      </c>
    </row>
    <row r="15242" spans="1:1" x14ac:dyDescent="0.35">
      <c r="A15242" t="s">
        <v>15241</v>
      </c>
    </row>
    <row r="15243" spans="1:1" x14ac:dyDescent="0.35">
      <c r="A15243" t="s">
        <v>15242</v>
      </c>
    </row>
    <row r="15244" spans="1:1" x14ac:dyDescent="0.35">
      <c r="A15244" t="s">
        <v>15243</v>
      </c>
    </row>
    <row r="15245" spans="1:1" x14ac:dyDescent="0.35">
      <c r="A15245" t="s">
        <v>15244</v>
      </c>
    </row>
    <row r="15246" spans="1:1" x14ac:dyDescent="0.35">
      <c r="A15246" t="s">
        <v>15245</v>
      </c>
    </row>
    <row r="15247" spans="1:1" x14ac:dyDescent="0.35">
      <c r="A15247" t="s">
        <v>15246</v>
      </c>
    </row>
    <row r="15248" spans="1:1" x14ac:dyDescent="0.35">
      <c r="A15248" t="s">
        <v>15247</v>
      </c>
    </row>
    <row r="15249" spans="1:1" x14ac:dyDescent="0.35">
      <c r="A15249" t="s">
        <v>15248</v>
      </c>
    </row>
    <row r="15250" spans="1:1" x14ac:dyDescent="0.35">
      <c r="A15250" t="s">
        <v>15249</v>
      </c>
    </row>
    <row r="15251" spans="1:1" x14ac:dyDescent="0.35">
      <c r="A15251" t="s">
        <v>15250</v>
      </c>
    </row>
    <row r="15252" spans="1:1" x14ac:dyDescent="0.35">
      <c r="A15252" t="s">
        <v>15251</v>
      </c>
    </row>
    <row r="15253" spans="1:1" x14ac:dyDescent="0.35">
      <c r="A15253" t="s">
        <v>15252</v>
      </c>
    </row>
    <row r="15254" spans="1:1" x14ac:dyDescent="0.35">
      <c r="A15254" t="s">
        <v>15253</v>
      </c>
    </row>
    <row r="15255" spans="1:1" x14ac:dyDescent="0.35">
      <c r="A15255" t="s">
        <v>15254</v>
      </c>
    </row>
    <row r="15256" spans="1:1" x14ac:dyDescent="0.35">
      <c r="A15256" t="s">
        <v>15255</v>
      </c>
    </row>
    <row r="15257" spans="1:1" x14ac:dyDescent="0.35">
      <c r="A15257" t="s">
        <v>15256</v>
      </c>
    </row>
    <row r="15258" spans="1:1" x14ac:dyDescent="0.35">
      <c r="A15258" t="s">
        <v>15257</v>
      </c>
    </row>
    <row r="15259" spans="1:1" x14ac:dyDescent="0.35">
      <c r="A15259" t="s">
        <v>15258</v>
      </c>
    </row>
    <row r="15260" spans="1:1" x14ac:dyDescent="0.35">
      <c r="A15260" t="s">
        <v>15259</v>
      </c>
    </row>
    <row r="15261" spans="1:1" x14ac:dyDescent="0.35">
      <c r="A15261" t="s">
        <v>15260</v>
      </c>
    </row>
    <row r="15262" spans="1:1" x14ac:dyDescent="0.35">
      <c r="A15262" t="s">
        <v>15261</v>
      </c>
    </row>
    <row r="15263" spans="1:1" x14ac:dyDescent="0.35">
      <c r="A15263" t="s">
        <v>15262</v>
      </c>
    </row>
    <row r="15264" spans="1:1" x14ac:dyDescent="0.35">
      <c r="A15264" t="s">
        <v>15263</v>
      </c>
    </row>
    <row r="15265" spans="1:1" x14ac:dyDescent="0.35">
      <c r="A15265" t="s">
        <v>15264</v>
      </c>
    </row>
    <row r="15266" spans="1:1" x14ac:dyDescent="0.35">
      <c r="A15266" t="s">
        <v>15265</v>
      </c>
    </row>
    <row r="15267" spans="1:1" x14ac:dyDescent="0.35">
      <c r="A15267" t="s">
        <v>15266</v>
      </c>
    </row>
    <row r="15268" spans="1:1" x14ac:dyDescent="0.35">
      <c r="A15268" t="s">
        <v>15267</v>
      </c>
    </row>
    <row r="15269" spans="1:1" x14ac:dyDescent="0.35">
      <c r="A15269" t="s">
        <v>15268</v>
      </c>
    </row>
    <row r="15270" spans="1:1" x14ac:dyDescent="0.35">
      <c r="A15270" t="s">
        <v>15269</v>
      </c>
    </row>
    <row r="15271" spans="1:1" x14ac:dyDescent="0.35">
      <c r="A15271" t="s">
        <v>15270</v>
      </c>
    </row>
    <row r="15272" spans="1:1" x14ac:dyDescent="0.35">
      <c r="A15272" t="s">
        <v>15271</v>
      </c>
    </row>
    <row r="15273" spans="1:1" x14ac:dyDescent="0.35">
      <c r="A15273" t="s">
        <v>15272</v>
      </c>
    </row>
    <row r="15274" spans="1:1" x14ac:dyDescent="0.35">
      <c r="A15274" t="s">
        <v>15273</v>
      </c>
    </row>
    <row r="15275" spans="1:1" x14ac:dyDescent="0.35">
      <c r="A15275" t="s">
        <v>15274</v>
      </c>
    </row>
    <row r="15276" spans="1:1" x14ac:dyDescent="0.35">
      <c r="A15276" t="s">
        <v>15275</v>
      </c>
    </row>
    <row r="15277" spans="1:1" x14ac:dyDescent="0.35">
      <c r="A15277" t="s">
        <v>15276</v>
      </c>
    </row>
    <row r="15278" spans="1:1" x14ac:dyDescent="0.35">
      <c r="A15278" t="s">
        <v>15277</v>
      </c>
    </row>
    <row r="15279" spans="1:1" x14ac:dyDescent="0.35">
      <c r="A15279" t="s">
        <v>15278</v>
      </c>
    </row>
    <row r="15280" spans="1:1" x14ac:dyDescent="0.35">
      <c r="A15280" t="s">
        <v>15279</v>
      </c>
    </row>
    <row r="15281" spans="1:1" x14ac:dyDescent="0.35">
      <c r="A15281" t="s">
        <v>15280</v>
      </c>
    </row>
    <row r="15282" spans="1:1" x14ac:dyDescent="0.35">
      <c r="A15282" t="s">
        <v>15281</v>
      </c>
    </row>
    <row r="15283" spans="1:1" x14ac:dyDescent="0.35">
      <c r="A15283" t="s">
        <v>15282</v>
      </c>
    </row>
    <row r="15284" spans="1:1" x14ac:dyDescent="0.35">
      <c r="A15284" t="s">
        <v>15283</v>
      </c>
    </row>
    <row r="15285" spans="1:1" x14ac:dyDescent="0.35">
      <c r="A15285" t="s">
        <v>15284</v>
      </c>
    </row>
    <row r="15286" spans="1:1" x14ac:dyDescent="0.35">
      <c r="A15286" t="s">
        <v>15285</v>
      </c>
    </row>
    <row r="15287" spans="1:1" x14ac:dyDescent="0.35">
      <c r="A15287" t="s">
        <v>15286</v>
      </c>
    </row>
    <row r="15288" spans="1:1" x14ac:dyDescent="0.35">
      <c r="A15288" t="s">
        <v>15287</v>
      </c>
    </row>
    <row r="15289" spans="1:1" x14ac:dyDescent="0.35">
      <c r="A15289" t="s">
        <v>15288</v>
      </c>
    </row>
    <row r="15290" spans="1:1" x14ac:dyDescent="0.35">
      <c r="A15290" t="s">
        <v>15289</v>
      </c>
    </row>
    <row r="15291" spans="1:1" x14ac:dyDescent="0.35">
      <c r="A15291" t="s">
        <v>15290</v>
      </c>
    </row>
    <row r="15292" spans="1:1" x14ac:dyDescent="0.35">
      <c r="A15292" t="s">
        <v>15291</v>
      </c>
    </row>
    <row r="15293" spans="1:1" x14ac:dyDescent="0.35">
      <c r="A15293" t="s">
        <v>15292</v>
      </c>
    </row>
    <row r="15294" spans="1:1" x14ac:dyDescent="0.35">
      <c r="A15294" t="s">
        <v>15293</v>
      </c>
    </row>
    <row r="15295" spans="1:1" x14ac:dyDescent="0.35">
      <c r="A15295" t="s">
        <v>15294</v>
      </c>
    </row>
    <row r="15296" spans="1:1" x14ac:dyDescent="0.35">
      <c r="A15296" t="s">
        <v>15295</v>
      </c>
    </row>
    <row r="15297" spans="1:1" x14ac:dyDescent="0.35">
      <c r="A15297" t="s">
        <v>15296</v>
      </c>
    </row>
    <row r="15298" spans="1:1" x14ac:dyDescent="0.35">
      <c r="A15298" t="s">
        <v>15297</v>
      </c>
    </row>
    <row r="15299" spans="1:1" x14ac:dyDescent="0.35">
      <c r="A15299" t="s">
        <v>15298</v>
      </c>
    </row>
    <row r="15300" spans="1:1" x14ac:dyDescent="0.35">
      <c r="A15300" t="s">
        <v>15299</v>
      </c>
    </row>
    <row r="15301" spans="1:1" x14ac:dyDescent="0.35">
      <c r="A15301" t="s">
        <v>15300</v>
      </c>
    </row>
    <row r="15302" spans="1:1" x14ac:dyDescent="0.35">
      <c r="A15302" t="s">
        <v>15301</v>
      </c>
    </row>
    <row r="15303" spans="1:1" x14ac:dyDescent="0.35">
      <c r="A15303" t="s">
        <v>15302</v>
      </c>
    </row>
    <row r="15304" spans="1:1" x14ac:dyDescent="0.35">
      <c r="A15304" t="s">
        <v>15303</v>
      </c>
    </row>
    <row r="15305" spans="1:1" x14ac:dyDescent="0.35">
      <c r="A15305" t="s">
        <v>15304</v>
      </c>
    </row>
    <row r="15306" spans="1:1" x14ac:dyDescent="0.35">
      <c r="A15306" t="s">
        <v>15305</v>
      </c>
    </row>
    <row r="15307" spans="1:1" x14ac:dyDescent="0.35">
      <c r="A15307" t="s">
        <v>15306</v>
      </c>
    </row>
    <row r="15308" spans="1:1" x14ac:dyDescent="0.35">
      <c r="A15308" t="s">
        <v>15307</v>
      </c>
    </row>
    <row r="15309" spans="1:1" x14ac:dyDescent="0.35">
      <c r="A15309" t="s">
        <v>15308</v>
      </c>
    </row>
    <row r="15310" spans="1:1" x14ac:dyDescent="0.35">
      <c r="A15310" t="s">
        <v>15309</v>
      </c>
    </row>
    <row r="15311" spans="1:1" x14ac:dyDescent="0.35">
      <c r="A15311" t="s">
        <v>15310</v>
      </c>
    </row>
    <row r="15312" spans="1:1" x14ac:dyDescent="0.35">
      <c r="A15312" t="s">
        <v>15311</v>
      </c>
    </row>
    <row r="15313" spans="1:1" x14ac:dyDescent="0.35">
      <c r="A15313" t="s">
        <v>15312</v>
      </c>
    </row>
    <row r="15314" spans="1:1" x14ac:dyDescent="0.35">
      <c r="A15314" t="s">
        <v>15313</v>
      </c>
    </row>
    <row r="15315" spans="1:1" x14ac:dyDescent="0.35">
      <c r="A15315" t="s">
        <v>15314</v>
      </c>
    </row>
    <row r="15316" spans="1:1" x14ac:dyDescent="0.35">
      <c r="A15316" t="s">
        <v>15315</v>
      </c>
    </row>
    <row r="15317" spans="1:1" x14ac:dyDescent="0.35">
      <c r="A15317" t="s">
        <v>15316</v>
      </c>
    </row>
    <row r="15318" spans="1:1" x14ac:dyDescent="0.35">
      <c r="A15318" t="s">
        <v>15317</v>
      </c>
    </row>
    <row r="15319" spans="1:1" x14ac:dyDescent="0.35">
      <c r="A15319" t="s">
        <v>15318</v>
      </c>
    </row>
    <row r="15320" spans="1:1" x14ac:dyDescent="0.35">
      <c r="A15320" t="s">
        <v>15319</v>
      </c>
    </row>
    <row r="15321" spans="1:1" x14ac:dyDescent="0.35">
      <c r="A15321" t="s">
        <v>15320</v>
      </c>
    </row>
    <row r="15322" spans="1:1" x14ac:dyDescent="0.35">
      <c r="A15322" t="s">
        <v>15321</v>
      </c>
    </row>
    <row r="15323" spans="1:1" x14ac:dyDescent="0.35">
      <c r="A15323" t="s">
        <v>15322</v>
      </c>
    </row>
    <row r="15324" spans="1:1" x14ac:dyDescent="0.35">
      <c r="A15324" t="s">
        <v>15323</v>
      </c>
    </row>
    <row r="15325" spans="1:1" x14ac:dyDescent="0.35">
      <c r="A15325" t="s">
        <v>15324</v>
      </c>
    </row>
    <row r="15326" spans="1:1" x14ac:dyDescent="0.35">
      <c r="A15326" t="s">
        <v>15325</v>
      </c>
    </row>
    <row r="15327" spans="1:1" x14ac:dyDescent="0.35">
      <c r="A15327" t="s">
        <v>15326</v>
      </c>
    </row>
    <row r="15328" spans="1:1" x14ac:dyDescent="0.35">
      <c r="A15328" t="s">
        <v>15327</v>
      </c>
    </row>
    <row r="15329" spans="1:1" x14ac:dyDescent="0.35">
      <c r="A15329" t="s">
        <v>15328</v>
      </c>
    </row>
    <row r="15330" spans="1:1" x14ac:dyDescent="0.35">
      <c r="A15330" t="s">
        <v>15329</v>
      </c>
    </row>
    <row r="15331" spans="1:1" x14ac:dyDescent="0.35">
      <c r="A15331" t="s">
        <v>15330</v>
      </c>
    </row>
    <row r="15332" spans="1:1" x14ac:dyDescent="0.35">
      <c r="A15332" t="s">
        <v>15331</v>
      </c>
    </row>
    <row r="15333" spans="1:1" x14ac:dyDescent="0.35">
      <c r="A15333" t="s">
        <v>15332</v>
      </c>
    </row>
    <row r="15334" spans="1:1" x14ac:dyDescent="0.35">
      <c r="A15334" t="s">
        <v>15333</v>
      </c>
    </row>
    <row r="15335" spans="1:1" x14ac:dyDescent="0.35">
      <c r="A15335" t="s">
        <v>15334</v>
      </c>
    </row>
    <row r="15336" spans="1:1" x14ac:dyDescent="0.35">
      <c r="A15336" t="s">
        <v>15335</v>
      </c>
    </row>
    <row r="15337" spans="1:1" x14ac:dyDescent="0.35">
      <c r="A15337" t="s">
        <v>15336</v>
      </c>
    </row>
    <row r="15338" spans="1:1" x14ac:dyDescent="0.35">
      <c r="A15338" t="s">
        <v>15337</v>
      </c>
    </row>
    <row r="15339" spans="1:1" x14ac:dyDescent="0.35">
      <c r="A15339" t="s">
        <v>15338</v>
      </c>
    </row>
    <row r="15340" spans="1:1" x14ac:dyDescent="0.35">
      <c r="A15340" t="s">
        <v>15339</v>
      </c>
    </row>
    <row r="15341" spans="1:1" x14ac:dyDescent="0.35">
      <c r="A15341" t="s">
        <v>15340</v>
      </c>
    </row>
    <row r="15342" spans="1:1" x14ac:dyDescent="0.35">
      <c r="A15342" t="s">
        <v>15341</v>
      </c>
    </row>
    <row r="15343" spans="1:1" x14ac:dyDescent="0.35">
      <c r="A15343" t="s">
        <v>15342</v>
      </c>
    </row>
    <row r="15344" spans="1:1" x14ac:dyDescent="0.35">
      <c r="A15344" t="s">
        <v>15343</v>
      </c>
    </row>
    <row r="15345" spans="1:1" x14ac:dyDescent="0.35">
      <c r="A15345" t="s">
        <v>15344</v>
      </c>
    </row>
    <row r="15346" spans="1:1" x14ac:dyDescent="0.35">
      <c r="A15346" t="s">
        <v>15345</v>
      </c>
    </row>
    <row r="15347" spans="1:1" x14ac:dyDescent="0.35">
      <c r="A15347" t="s">
        <v>15346</v>
      </c>
    </row>
    <row r="15348" spans="1:1" x14ac:dyDescent="0.35">
      <c r="A15348" t="s">
        <v>15347</v>
      </c>
    </row>
    <row r="15349" spans="1:1" x14ac:dyDescent="0.35">
      <c r="A15349" t="s">
        <v>15348</v>
      </c>
    </row>
    <row r="15350" spans="1:1" x14ac:dyDescent="0.35">
      <c r="A15350" t="s">
        <v>15349</v>
      </c>
    </row>
    <row r="15351" spans="1:1" x14ac:dyDescent="0.35">
      <c r="A15351" t="s">
        <v>15350</v>
      </c>
    </row>
    <row r="15352" spans="1:1" x14ac:dyDescent="0.35">
      <c r="A15352" t="s">
        <v>15351</v>
      </c>
    </row>
    <row r="15353" spans="1:1" x14ac:dyDescent="0.35">
      <c r="A15353" t="s">
        <v>15352</v>
      </c>
    </row>
    <row r="15354" spans="1:1" x14ac:dyDescent="0.35">
      <c r="A15354" t="s">
        <v>15353</v>
      </c>
    </row>
    <row r="15355" spans="1:1" x14ac:dyDescent="0.35">
      <c r="A15355" t="s">
        <v>15354</v>
      </c>
    </row>
    <row r="15356" spans="1:1" x14ac:dyDescent="0.35">
      <c r="A15356" t="s">
        <v>15355</v>
      </c>
    </row>
    <row r="15357" spans="1:1" x14ac:dyDescent="0.35">
      <c r="A15357" t="s">
        <v>15356</v>
      </c>
    </row>
    <row r="15358" spans="1:1" x14ac:dyDescent="0.35">
      <c r="A15358" t="s">
        <v>15357</v>
      </c>
    </row>
    <row r="15359" spans="1:1" x14ac:dyDescent="0.35">
      <c r="A15359" t="s">
        <v>15358</v>
      </c>
    </row>
    <row r="15360" spans="1:1" x14ac:dyDescent="0.35">
      <c r="A15360" t="s">
        <v>15359</v>
      </c>
    </row>
    <row r="15361" spans="1:1" x14ac:dyDescent="0.35">
      <c r="A15361" t="s">
        <v>15360</v>
      </c>
    </row>
    <row r="15362" spans="1:1" x14ac:dyDescent="0.35">
      <c r="A15362" t="s">
        <v>15361</v>
      </c>
    </row>
    <row r="15363" spans="1:1" x14ac:dyDescent="0.35">
      <c r="A15363" t="s">
        <v>15362</v>
      </c>
    </row>
    <row r="15364" spans="1:1" x14ac:dyDescent="0.35">
      <c r="A15364" t="s">
        <v>15363</v>
      </c>
    </row>
    <row r="15365" spans="1:1" x14ac:dyDescent="0.35">
      <c r="A15365" t="s">
        <v>15364</v>
      </c>
    </row>
    <row r="15366" spans="1:1" x14ac:dyDescent="0.35">
      <c r="A15366" t="s">
        <v>15365</v>
      </c>
    </row>
    <row r="15367" spans="1:1" x14ac:dyDescent="0.35">
      <c r="A15367" t="s">
        <v>15366</v>
      </c>
    </row>
    <row r="15368" spans="1:1" x14ac:dyDescent="0.35">
      <c r="A15368" t="s">
        <v>15367</v>
      </c>
    </row>
    <row r="15369" spans="1:1" x14ac:dyDescent="0.35">
      <c r="A15369" t="s">
        <v>15368</v>
      </c>
    </row>
    <row r="15370" spans="1:1" x14ac:dyDescent="0.35">
      <c r="A15370" t="s">
        <v>15369</v>
      </c>
    </row>
    <row r="15371" spans="1:1" x14ac:dyDescent="0.35">
      <c r="A15371" t="s">
        <v>15370</v>
      </c>
    </row>
    <row r="15372" spans="1:1" x14ac:dyDescent="0.35">
      <c r="A15372" t="s">
        <v>15371</v>
      </c>
    </row>
    <row r="15373" spans="1:1" x14ac:dyDescent="0.35">
      <c r="A15373" t="s">
        <v>15372</v>
      </c>
    </row>
    <row r="15374" spans="1:1" x14ac:dyDescent="0.35">
      <c r="A15374" t="s">
        <v>15373</v>
      </c>
    </row>
    <row r="15375" spans="1:1" x14ac:dyDescent="0.35">
      <c r="A15375" t="s">
        <v>15374</v>
      </c>
    </row>
    <row r="15376" spans="1:1" x14ac:dyDescent="0.35">
      <c r="A15376" t="s">
        <v>15375</v>
      </c>
    </row>
    <row r="15377" spans="1:1" x14ac:dyDescent="0.35">
      <c r="A15377" t="s">
        <v>15376</v>
      </c>
    </row>
    <row r="15378" spans="1:1" x14ac:dyDescent="0.35">
      <c r="A15378" t="s">
        <v>15377</v>
      </c>
    </row>
    <row r="15379" spans="1:1" x14ac:dyDescent="0.35">
      <c r="A15379" t="s">
        <v>15378</v>
      </c>
    </row>
    <row r="15380" spans="1:1" x14ac:dyDescent="0.35">
      <c r="A15380" t="s">
        <v>15379</v>
      </c>
    </row>
    <row r="15381" spans="1:1" x14ac:dyDescent="0.35">
      <c r="A15381" t="s">
        <v>15380</v>
      </c>
    </row>
    <row r="15382" spans="1:1" x14ac:dyDescent="0.35">
      <c r="A15382" t="s">
        <v>15381</v>
      </c>
    </row>
    <row r="15383" spans="1:1" x14ac:dyDescent="0.35">
      <c r="A15383" t="s">
        <v>15382</v>
      </c>
    </row>
    <row r="15384" spans="1:1" x14ac:dyDescent="0.35">
      <c r="A15384" t="s">
        <v>15383</v>
      </c>
    </row>
    <row r="15385" spans="1:1" x14ac:dyDescent="0.35">
      <c r="A15385" t="s">
        <v>15384</v>
      </c>
    </row>
    <row r="15386" spans="1:1" x14ac:dyDescent="0.35">
      <c r="A15386" t="s">
        <v>15385</v>
      </c>
    </row>
    <row r="15387" spans="1:1" x14ac:dyDescent="0.35">
      <c r="A15387" t="s">
        <v>15386</v>
      </c>
    </row>
    <row r="15388" spans="1:1" x14ac:dyDescent="0.35">
      <c r="A15388" t="s">
        <v>15387</v>
      </c>
    </row>
    <row r="15389" spans="1:1" x14ac:dyDescent="0.35">
      <c r="A15389" t="s">
        <v>15388</v>
      </c>
    </row>
    <row r="15390" spans="1:1" x14ac:dyDescent="0.35">
      <c r="A15390" t="s">
        <v>15389</v>
      </c>
    </row>
    <row r="15391" spans="1:1" x14ac:dyDescent="0.35">
      <c r="A15391" t="s">
        <v>15390</v>
      </c>
    </row>
    <row r="15392" spans="1:1" x14ac:dyDescent="0.35">
      <c r="A15392" t="s">
        <v>15391</v>
      </c>
    </row>
    <row r="15393" spans="1:1" x14ac:dyDescent="0.35">
      <c r="A15393" t="s">
        <v>15392</v>
      </c>
    </row>
    <row r="15394" spans="1:1" x14ac:dyDescent="0.35">
      <c r="A15394" t="s">
        <v>15393</v>
      </c>
    </row>
    <row r="15395" spans="1:1" x14ac:dyDescent="0.35">
      <c r="A15395" t="s">
        <v>15394</v>
      </c>
    </row>
    <row r="15396" spans="1:1" x14ac:dyDescent="0.35">
      <c r="A15396" t="s">
        <v>15395</v>
      </c>
    </row>
    <row r="15397" spans="1:1" x14ac:dyDescent="0.35">
      <c r="A15397" t="s">
        <v>15396</v>
      </c>
    </row>
    <row r="15398" spans="1:1" x14ac:dyDescent="0.35">
      <c r="A15398" t="s">
        <v>15397</v>
      </c>
    </row>
    <row r="15399" spans="1:1" x14ac:dyDescent="0.35">
      <c r="A15399" t="s">
        <v>15398</v>
      </c>
    </row>
    <row r="15400" spans="1:1" x14ac:dyDescent="0.35">
      <c r="A15400" t="s">
        <v>15399</v>
      </c>
    </row>
    <row r="15401" spans="1:1" x14ac:dyDescent="0.35">
      <c r="A15401" t="s">
        <v>15400</v>
      </c>
    </row>
    <row r="15402" spans="1:1" x14ac:dyDescent="0.35">
      <c r="A15402" t="s">
        <v>15401</v>
      </c>
    </row>
    <row r="15403" spans="1:1" x14ac:dyDescent="0.35">
      <c r="A15403" t="s">
        <v>15402</v>
      </c>
    </row>
    <row r="15404" spans="1:1" x14ac:dyDescent="0.35">
      <c r="A15404" t="s">
        <v>15403</v>
      </c>
    </row>
    <row r="15405" spans="1:1" x14ac:dyDescent="0.35">
      <c r="A15405" t="s">
        <v>15404</v>
      </c>
    </row>
    <row r="15406" spans="1:1" x14ac:dyDescent="0.35">
      <c r="A15406" t="s">
        <v>15405</v>
      </c>
    </row>
    <row r="15407" spans="1:1" x14ac:dyDescent="0.35">
      <c r="A15407" t="s">
        <v>15406</v>
      </c>
    </row>
    <row r="15408" spans="1:1" x14ac:dyDescent="0.35">
      <c r="A15408" t="s">
        <v>15407</v>
      </c>
    </row>
    <row r="15409" spans="1:1" x14ac:dyDescent="0.35">
      <c r="A15409" t="s">
        <v>15408</v>
      </c>
    </row>
    <row r="15410" spans="1:1" x14ac:dyDescent="0.35">
      <c r="A15410" t="s">
        <v>15409</v>
      </c>
    </row>
    <row r="15411" spans="1:1" x14ac:dyDescent="0.35">
      <c r="A15411" t="s">
        <v>15410</v>
      </c>
    </row>
    <row r="15412" spans="1:1" x14ac:dyDescent="0.35">
      <c r="A15412" t="s">
        <v>15411</v>
      </c>
    </row>
    <row r="15413" spans="1:1" x14ac:dyDescent="0.35">
      <c r="A15413" t="s">
        <v>15412</v>
      </c>
    </row>
    <row r="15414" spans="1:1" x14ac:dyDescent="0.35">
      <c r="A15414" t="s">
        <v>15413</v>
      </c>
    </row>
    <row r="15415" spans="1:1" x14ac:dyDescent="0.35">
      <c r="A15415" t="s">
        <v>15414</v>
      </c>
    </row>
    <row r="15416" spans="1:1" x14ac:dyDescent="0.35">
      <c r="A15416" t="s">
        <v>15415</v>
      </c>
    </row>
    <row r="15417" spans="1:1" x14ac:dyDescent="0.35">
      <c r="A15417" t="s">
        <v>15416</v>
      </c>
    </row>
    <row r="15418" spans="1:1" x14ac:dyDescent="0.35">
      <c r="A15418" t="s">
        <v>15417</v>
      </c>
    </row>
    <row r="15419" spans="1:1" x14ac:dyDescent="0.35">
      <c r="A15419" t="s">
        <v>15418</v>
      </c>
    </row>
    <row r="15420" spans="1:1" x14ac:dyDescent="0.35">
      <c r="A15420" t="s">
        <v>15419</v>
      </c>
    </row>
    <row r="15421" spans="1:1" x14ac:dyDescent="0.35">
      <c r="A15421" t="s">
        <v>15420</v>
      </c>
    </row>
    <row r="15422" spans="1:1" x14ac:dyDescent="0.35">
      <c r="A15422" t="s">
        <v>15421</v>
      </c>
    </row>
    <row r="15423" spans="1:1" x14ac:dyDescent="0.35">
      <c r="A15423" t="s">
        <v>15422</v>
      </c>
    </row>
    <row r="15424" spans="1:1" x14ac:dyDescent="0.35">
      <c r="A15424" t="s">
        <v>15423</v>
      </c>
    </row>
    <row r="15425" spans="1:1" x14ac:dyDescent="0.35">
      <c r="A15425" t="s">
        <v>15424</v>
      </c>
    </row>
    <row r="15426" spans="1:1" x14ac:dyDescent="0.35">
      <c r="A15426" t="s">
        <v>15425</v>
      </c>
    </row>
    <row r="15427" spans="1:1" x14ac:dyDescent="0.35">
      <c r="A15427" t="s">
        <v>15426</v>
      </c>
    </row>
    <row r="15428" spans="1:1" x14ac:dyDescent="0.35">
      <c r="A15428" t="s">
        <v>15427</v>
      </c>
    </row>
    <row r="15429" spans="1:1" x14ac:dyDescent="0.35">
      <c r="A15429" t="s">
        <v>15428</v>
      </c>
    </row>
    <row r="15430" spans="1:1" x14ac:dyDescent="0.35">
      <c r="A15430" t="s">
        <v>15429</v>
      </c>
    </row>
    <row r="15431" spans="1:1" x14ac:dyDescent="0.35">
      <c r="A15431" t="s">
        <v>15430</v>
      </c>
    </row>
    <row r="15432" spans="1:1" x14ac:dyDescent="0.35">
      <c r="A15432" t="s">
        <v>15431</v>
      </c>
    </row>
    <row r="15433" spans="1:1" x14ac:dyDescent="0.35">
      <c r="A15433" t="s">
        <v>15432</v>
      </c>
    </row>
    <row r="15434" spans="1:1" x14ac:dyDescent="0.35">
      <c r="A15434" t="s">
        <v>15433</v>
      </c>
    </row>
    <row r="15435" spans="1:1" x14ac:dyDescent="0.35">
      <c r="A15435" t="s">
        <v>15434</v>
      </c>
    </row>
    <row r="15436" spans="1:1" x14ac:dyDescent="0.35">
      <c r="A15436" t="s">
        <v>15435</v>
      </c>
    </row>
    <row r="15437" spans="1:1" x14ac:dyDescent="0.35">
      <c r="A15437" t="s">
        <v>15436</v>
      </c>
    </row>
    <row r="15438" spans="1:1" x14ac:dyDescent="0.35">
      <c r="A15438" t="s">
        <v>15437</v>
      </c>
    </row>
    <row r="15439" spans="1:1" x14ac:dyDescent="0.35">
      <c r="A15439" t="s">
        <v>15438</v>
      </c>
    </row>
    <row r="15440" spans="1:1" x14ac:dyDescent="0.35">
      <c r="A15440" t="s">
        <v>15439</v>
      </c>
    </row>
    <row r="15441" spans="1:1" x14ac:dyDescent="0.35">
      <c r="A15441" t="s">
        <v>15440</v>
      </c>
    </row>
    <row r="15442" spans="1:1" x14ac:dyDescent="0.35">
      <c r="A15442" t="s">
        <v>15441</v>
      </c>
    </row>
    <row r="15443" spans="1:1" x14ac:dyDescent="0.35">
      <c r="A15443" t="s">
        <v>15442</v>
      </c>
    </row>
    <row r="15444" spans="1:1" x14ac:dyDescent="0.35">
      <c r="A15444" t="s">
        <v>15443</v>
      </c>
    </row>
    <row r="15445" spans="1:1" x14ac:dyDescent="0.35">
      <c r="A15445" t="s">
        <v>15444</v>
      </c>
    </row>
    <row r="15446" spans="1:1" x14ac:dyDescent="0.35">
      <c r="A15446" t="s">
        <v>15445</v>
      </c>
    </row>
    <row r="15447" spans="1:1" x14ac:dyDescent="0.35">
      <c r="A15447" t="s">
        <v>15446</v>
      </c>
    </row>
    <row r="15448" spans="1:1" x14ac:dyDescent="0.35">
      <c r="A15448" t="s">
        <v>15447</v>
      </c>
    </row>
    <row r="15449" spans="1:1" x14ac:dyDescent="0.35">
      <c r="A15449" t="s">
        <v>15448</v>
      </c>
    </row>
    <row r="15450" spans="1:1" x14ac:dyDescent="0.35">
      <c r="A15450" t="s">
        <v>15449</v>
      </c>
    </row>
    <row r="15451" spans="1:1" x14ac:dyDescent="0.35">
      <c r="A15451" t="s">
        <v>15450</v>
      </c>
    </row>
    <row r="15452" spans="1:1" x14ac:dyDescent="0.35">
      <c r="A15452" t="s">
        <v>15451</v>
      </c>
    </row>
    <row r="15453" spans="1:1" x14ac:dyDescent="0.35">
      <c r="A15453" t="s">
        <v>15452</v>
      </c>
    </row>
    <row r="15454" spans="1:1" x14ac:dyDescent="0.35">
      <c r="A15454" t="s">
        <v>15453</v>
      </c>
    </row>
    <row r="15455" spans="1:1" x14ac:dyDescent="0.35">
      <c r="A15455" t="s">
        <v>15454</v>
      </c>
    </row>
    <row r="15456" spans="1:1" x14ac:dyDescent="0.35">
      <c r="A15456" t="s">
        <v>15455</v>
      </c>
    </row>
    <row r="15457" spans="1:1" x14ac:dyDescent="0.35">
      <c r="A15457" t="s">
        <v>15456</v>
      </c>
    </row>
    <row r="15458" spans="1:1" x14ac:dyDescent="0.35">
      <c r="A15458" t="s">
        <v>15457</v>
      </c>
    </row>
    <row r="15459" spans="1:1" x14ac:dyDescent="0.35">
      <c r="A15459" t="s">
        <v>15458</v>
      </c>
    </row>
    <row r="15460" spans="1:1" x14ac:dyDescent="0.35">
      <c r="A15460" t="s">
        <v>15459</v>
      </c>
    </row>
    <row r="15461" spans="1:1" x14ac:dyDescent="0.35">
      <c r="A15461" t="s">
        <v>15460</v>
      </c>
    </row>
    <row r="15462" spans="1:1" x14ac:dyDescent="0.35">
      <c r="A15462" t="s">
        <v>15461</v>
      </c>
    </row>
    <row r="15463" spans="1:1" x14ac:dyDescent="0.35">
      <c r="A15463" t="s">
        <v>15462</v>
      </c>
    </row>
    <row r="15464" spans="1:1" x14ac:dyDescent="0.35">
      <c r="A15464" t="s">
        <v>15463</v>
      </c>
    </row>
    <row r="15465" spans="1:1" x14ac:dyDescent="0.35">
      <c r="A15465" t="s">
        <v>15464</v>
      </c>
    </row>
    <row r="15466" spans="1:1" x14ac:dyDescent="0.35">
      <c r="A15466" t="s">
        <v>15465</v>
      </c>
    </row>
    <row r="15467" spans="1:1" x14ac:dyDescent="0.35">
      <c r="A15467" t="s">
        <v>15466</v>
      </c>
    </row>
    <row r="15468" spans="1:1" x14ac:dyDescent="0.35">
      <c r="A15468" t="s">
        <v>15467</v>
      </c>
    </row>
    <row r="15469" spans="1:1" x14ac:dyDescent="0.35">
      <c r="A15469" t="s">
        <v>15468</v>
      </c>
    </row>
    <row r="15470" spans="1:1" x14ac:dyDescent="0.35">
      <c r="A15470" t="s">
        <v>15469</v>
      </c>
    </row>
    <row r="15471" spans="1:1" x14ac:dyDescent="0.35">
      <c r="A15471" t="s">
        <v>15470</v>
      </c>
    </row>
    <row r="15472" spans="1:1" x14ac:dyDescent="0.35">
      <c r="A15472" t="s">
        <v>15471</v>
      </c>
    </row>
    <row r="15473" spans="1:1" x14ac:dyDescent="0.35">
      <c r="A15473" t="s">
        <v>15472</v>
      </c>
    </row>
    <row r="15474" spans="1:1" x14ac:dyDescent="0.35">
      <c r="A15474" t="s">
        <v>15473</v>
      </c>
    </row>
    <row r="15475" spans="1:1" x14ac:dyDescent="0.35">
      <c r="A15475" t="s">
        <v>15474</v>
      </c>
    </row>
    <row r="15476" spans="1:1" x14ac:dyDescent="0.35">
      <c r="A15476" t="s">
        <v>15475</v>
      </c>
    </row>
    <row r="15477" spans="1:1" x14ac:dyDescent="0.35">
      <c r="A15477" t="s">
        <v>15476</v>
      </c>
    </row>
    <row r="15478" spans="1:1" x14ac:dyDescent="0.35">
      <c r="A15478" t="s">
        <v>15477</v>
      </c>
    </row>
    <row r="15479" spans="1:1" x14ac:dyDescent="0.35">
      <c r="A15479" t="s">
        <v>15478</v>
      </c>
    </row>
    <row r="15480" spans="1:1" x14ac:dyDescent="0.35">
      <c r="A15480" t="s">
        <v>15479</v>
      </c>
    </row>
    <row r="15481" spans="1:1" x14ac:dyDescent="0.35">
      <c r="A15481" t="s">
        <v>15480</v>
      </c>
    </row>
    <row r="15482" spans="1:1" x14ac:dyDescent="0.35">
      <c r="A15482" t="s">
        <v>15481</v>
      </c>
    </row>
    <row r="15483" spans="1:1" x14ac:dyDescent="0.35">
      <c r="A15483" t="s">
        <v>15482</v>
      </c>
    </row>
    <row r="15484" spans="1:1" x14ac:dyDescent="0.35">
      <c r="A15484" t="s">
        <v>15483</v>
      </c>
    </row>
    <row r="15485" spans="1:1" x14ac:dyDescent="0.35">
      <c r="A15485" t="s">
        <v>15484</v>
      </c>
    </row>
    <row r="15486" spans="1:1" x14ac:dyDescent="0.35">
      <c r="A15486" t="s">
        <v>15485</v>
      </c>
    </row>
    <row r="15487" spans="1:1" x14ac:dyDescent="0.35">
      <c r="A15487" t="s">
        <v>15486</v>
      </c>
    </row>
    <row r="15488" spans="1:1" x14ac:dyDescent="0.35">
      <c r="A15488" t="s">
        <v>15487</v>
      </c>
    </row>
    <row r="15489" spans="1:1" x14ac:dyDescent="0.35">
      <c r="A15489" t="s">
        <v>15488</v>
      </c>
    </row>
    <row r="15490" spans="1:1" x14ac:dyDescent="0.35">
      <c r="A15490" t="s">
        <v>15489</v>
      </c>
    </row>
    <row r="15491" spans="1:1" x14ac:dyDescent="0.35">
      <c r="A15491" t="s">
        <v>15490</v>
      </c>
    </row>
    <row r="15492" spans="1:1" x14ac:dyDescent="0.35">
      <c r="A15492" t="s">
        <v>15491</v>
      </c>
    </row>
    <row r="15493" spans="1:1" x14ac:dyDescent="0.35">
      <c r="A15493" t="s">
        <v>15492</v>
      </c>
    </row>
    <row r="15494" spans="1:1" x14ac:dyDescent="0.35">
      <c r="A15494" t="s">
        <v>15493</v>
      </c>
    </row>
    <row r="15495" spans="1:1" x14ac:dyDescent="0.35">
      <c r="A15495" t="s">
        <v>15494</v>
      </c>
    </row>
    <row r="15496" spans="1:1" x14ac:dyDescent="0.35">
      <c r="A15496" t="s">
        <v>15495</v>
      </c>
    </row>
    <row r="15497" spans="1:1" x14ac:dyDescent="0.35">
      <c r="A15497" t="s">
        <v>15496</v>
      </c>
    </row>
    <row r="15498" spans="1:1" x14ac:dyDescent="0.35">
      <c r="A15498" t="s">
        <v>15497</v>
      </c>
    </row>
    <row r="15499" spans="1:1" x14ac:dyDescent="0.35">
      <c r="A15499" t="s">
        <v>15498</v>
      </c>
    </row>
    <row r="15500" spans="1:1" x14ac:dyDescent="0.35">
      <c r="A15500" t="s">
        <v>15499</v>
      </c>
    </row>
    <row r="15501" spans="1:1" x14ac:dyDescent="0.35">
      <c r="A15501" t="s">
        <v>15500</v>
      </c>
    </row>
    <row r="15502" spans="1:1" x14ac:dyDescent="0.35">
      <c r="A15502" t="s">
        <v>15501</v>
      </c>
    </row>
    <row r="15503" spans="1:1" x14ac:dyDescent="0.35">
      <c r="A15503" t="s">
        <v>15502</v>
      </c>
    </row>
    <row r="15504" spans="1:1" x14ac:dyDescent="0.35">
      <c r="A15504" t="s">
        <v>15503</v>
      </c>
    </row>
    <row r="15505" spans="1:1" x14ac:dyDescent="0.35">
      <c r="A15505" t="s">
        <v>15504</v>
      </c>
    </row>
    <row r="15506" spans="1:1" x14ac:dyDescent="0.35">
      <c r="A15506" t="s">
        <v>15505</v>
      </c>
    </row>
    <row r="15507" spans="1:1" x14ac:dyDescent="0.35">
      <c r="A15507" t="s">
        <v>15506</v>
      </c>
    </row>
    <row r="15508" spans="1:1" x14ac:dyDescent="0.35">
      <c r="A15508" t="s">
        <v>15507</v>
      </c>
    </row>
    <row r="15509" spans="1:1" x14ac:dyDescent="0.35">
      <c r="A15509" t="s">
        <v>15508</v>
      </c>
    </row>
    <row r="15510" spans="1:1" x14ac:dyDescent="0.35">
      <c r="A15510" t="s">
        <v>15509</v>
      </c>
    </row>
    <row r="15511" spans="1:1" x14ac:dyDescent="0.35">
      <c r="A15511" t="s">
        <v>15510</v>
      </c>
    </row>
    <row r="15512" spans="1:1" x14ac:dyDescent="0.35">
      <c r="A15512" t="s">
        <v>15511</v>
      </c>
    </row>
    <row r="15513" spans="1:1" x14ac:dyDescent="0.35">
      <c r="A15513" t="s">
        <v>15512</v>
      </c>
    </row>
    <row r="15514" spans="1:1" x14ac:dyDescent="0.35">
      <c r="A15514" t="s">
        <v>15513</v>
      </c>
    </row>
    <row r="15515" spans="1:1" x14ac:dyDescent="0.35">
      <c r="A15515" t="s">
        <v>15514</v>
      </c>
    </row>
    <row r="15516" spans="1:1" x14ac:dyDescent="0.35">
      <c r="A15516" t="s">
        <v>15515</v>
      </c>
    </row>
    <row r="15517" spans="1:1" x14ac:dyDescent="0.35">
      <c r="A15517" t="s">
        <v>15516</v>
      </c>
    </row>
    <row r="15518" spans="1:1" x14ac:dyDescent="0.35">
      <c r="A15518" t="s">
        <v>15517</v>
      </c>
    </row>
    <row r="15519" spans="1:1" x14ac:dyDescent="0.35">
      <c r="A15519" t="s">
        <v>15518</v>
      </c>
    </row>
    <row r="15520" spans="1:1" x14ac:dyDescent="0.35">
      <c r="A15520" t="s">
        <v>15519</v>
      </c>
    </row>
    <row r="15521" spans="1:1" x14ac:dyDescent="0.35">
      <c r="A15521" t="s">
        <v>15520</v>
      </c>
    </row>
    <row r="15522" spans="1:1" x14ac:dyDescent="0.35">
      <c r="A15522" t="s">
        <v>15521</v>
      </c>
    </row>
    <row r="15523" spans="1:1" x14ac:dyDescent="0.35">
      <c r="A15523" t="s">
        <v>15522</v>
      </c>
    </row>
    <row r="15524" spans="1:1" x14ac:dyDescent="0.35">
      <c r="A15524" t="s">
        <v>15523</v>
      </c>
    </row>
    <row r="15525" spans="1:1" x14ac:dyDescent="0.35">
      <c r="A15525" t="s">
        <v>15524</v>
      </c>
    </row>
    <row r="15526" spans="1:1" x14ac:dyDescent="0.35">
      <c r="A15526" t="s">
        <v>15525</v>
      </c>
    </row>
    <row r="15527" spans="1:1" x14ac:dyDescent="0.35">
      <c r="A15527" t="s">
        <v>15526</v>
      </c>
    </row>
    <row r="15528" spans="1:1" x14ac:dyDescent="0.35">
      <c r="A15528" t="s">
        <v>15527</v>
      </c>
    </row>
    <row r="15529" spans="1:1" x14ac:dyDescent="0.35">
      <c r="A15529" t="s">
        <v>15528</v>
      </c>
    </row>
    <row r="15530" spans="1:1" x14ac:dyDescent="0.35">
      <c r="A15530" t="s">
        <v>15529</v>
      </c>
    </row>
    <row r="15531" spans="1:1" x14ac:dyDescent="0.35">
      <c r="A15531" t="s">
        <v>15530</v>
      </c>
    </row>
    <row r="15532" spans="1:1" x14ac:dyDescent="0.35">
      <c r="A15532" t="s">
        <v>15531</v>
      </c>
    </row>
    <row r="15533" spans="1:1" x14ac:dyDescent="0.35">
      <c r="A15533" t="s">
        <v>15532</v>
      </c>
    </row>
    <row r="15534" spans="1:1" x14ac:dyDescent="0.35">
      <c r="A15534" t="s">
        <v>15533</v>
      </c>
    </row>
    <row r="15535" spans="1:1" x14ac:dyDescent="0.35">
      <c r="A15535" t="s">
        <v>15534</v>
      </c>
    </row>
    <row r="15536" spans="1:1" x14ac:dyDescent="0.35">
      <c r="A15536" t="s">
        <v>15535</v>
      </c>
    </row>
    <row r="15537" spans="1:1" x14ac:dyDescent="0.35">
      <c r="A15537" t="s">
        <v>15536</v>
      </c>
    </row>
    <row r="15538" spans="1:1" x14ac:dyDescent="0.35">
      <c r="A15538" t="s">
        <v>15537</v>
      </c>
    </row>
    <row r="15539" spans="1:1" x14ac:dyDescent="0.35">
      <c r="A15539" t="s">
        <v>15538</v>
      </c>
    </row>
    <row r="15540" spans="1:1" x14ac:dyDescent="0.35">
      <c r="A15540" t="s">
        <v>15539</v>
      </c>
    </row>
    <row r="15541" spans="1:1" x14ac:dyDescent="0.35">
      <c r="A15541" t="s">
        <v>15540</v>
      </c>
    </row>
    <row r="15542" spans="1:1" x14ac:dyDescent="0.35">
      <c r="A15542" t="s">
        <v>15541</v>
      </c>
    </row>
    <row r="15543" spans="1:1" x14ac:dyDescent="0.35">
      <c r="A15543" t="s">
        <v>15542</v>
      </c>
    </row>
    <row r="15544" spans="1:1" x14ac:dyDescent="0.35">
      <c r="A15544" t="s">
        <v>15543</v>
      </c>
    </row>
    <row r="15545" spans="1:1" x14ac:dyDescent="0.35">
      <c r="A15545" t="s">
        <v>15544</v>
      </c>
    </row>
    <row r="15546" spans="1:1" x14ac:dyDescent="0.35">
      <c r="A15546" t="s">
        <v>15545</v>
      </c>
    </row>
    <row r="15547" spans="1:1" x14ac:dyDescent="0.35">
      <c r="A15547" t="s">
        <v>15546</v>
      </c>
    </row>
    <row r="15548" spans="1:1" x14ac:dyDescent="0.35">
      <c r="A15548" t="s">
        <v>15547</v>
      </c>
    </row>
    <row r="15549" spans="1:1" x14ac:dyDescent="0.35">
      <c r="A15549" t="s">
        <v>15548</v>
      </c>
    </row>
    <row r="15550" spans="1:1" x14ac:dyDescent="0.35">
      <c r="A15550" t="s">
        <v>15549</v>
      </c>
    </row>
    <row r="15551" spans="1:1" x14ac:dyDescent="0.35">
      <c r="A15551" t="s">
        <v>15550</v>
      </c>
    </row>
    <row r="15552" spans="1:1" x14ac:dyDescent="0.35">
      <c r="A15552" t="s">
        <v>15551</v>
      </c>
    </row>
    <row r="15553" spans="1:1" x14ac:dyDescent="0.35">
      <c r="A15553" t="s">
        <v>15552</v>
      </c>
    </row>
    <row r="15554" spans="1:1" x14ac:dyDescent="0.35">
      <c r="A15554" t="s">
        <v>15553</v>
      </c>
    </row>
    <row r="15555" spans="1:1" x14ac:dyDescent="0.35">
      <c r="A15555" t="s">
        <v>15554</v>
      </c>
    </row>
    <row r="15556" spans="1:1" x14ac:dyDescent="0.35">
      <c r="A15556" t="s">
        <v>15555</v>
      </c>
    </row>
    <row r="15557" spans="1:1" x14ac:dyDescent="0.35">
      <c r="A15557" t="s">
        <v>15556</v>
      </c>
    </row>
    <row r="15558" spans="1:1" x14ac:dyDescent="0.35">
      <c r="A15558" t="s">
        <v>15557</v>
      </c>
    </row>
    <row r="15559" spans="1:1" x14ac:dyDescent="0.35">
      <c r="A15559" t="s">
        <v>15558</v>
      </c>
    </row>
    <row r="15560" spans="1:1" x14ac:dyDescent="0.35">
      <c r="A15560" t="s">
        <v>15559</v>
      </c>
    </row>
    <row r="15561" spans="1:1" x14ac:dyDescent="0.35">
      <c r="A15561" t="s">
        <v>15560</v>
      </c>
    </row>
    <row r="15562" spans="1:1" x14ac:dyDescent="0.35">
      <c r="A15562" t="s">
        <v>15561</v>
      </c>
    </row>
    <row r="15563" spans="1:1" x14ac:dyDescent="0.35">
      <c r="A15563" t="s">
        <v>15562</v>
      </c>
    </row>
    <row r="15564" spans="1:1" x14ac:dyDescent="0.35">
      <c r="A15564" t="s">
        <v>15563</v>
      </c>
    </row>
    <row r="15565" spans="1:1" x14ac:dyDescent="0.35">
      <c r="A15565" t="s">
        <v>15564</v>
      </c>
    </row>
    <row r="15566" spans="1:1" x14ac:dyDescent="0.35">
      <c r="A15566" t="s">
        <v>15565</v>
      </c>
    </row>
    <row r="15567" spans="1:1" x14ac:dyDescent="0.35">
      <c r="A15567" t="s">
        <v>15566</v>
      </c>
    </row>
    <row r="15568" spans="1:1" x14ac:dyDescent="0.35">
      <c r="A15568" t="s">
        <v>15567</v>
      </c>
    </row>
    <row r="15569" spans="1:1" x14ac:dyDescent="0.35">
      <c r="A15569" t="s">
        <v>15568</v>
      </c>
    </row>
    <row r="15570" spans="1:1" x14ac:dyDescent="0.35">
      <c r="A15570" t="s">
        <v>15569</v>
      </c>
    </row>
    <row r="15571" spans="1:1" x14ac:dyDescent="0.35">
      <c r="A15571" t="s">
        <v>15570</v>
      </c>
    </row>
    <row r="15572" spans="1:1" x14ac:dyDescent="0.35">
      <c r="A15572" t="s">
        <v>15571</v>
      </c>
    </row>
    <row r="15573" spans="1:1" x14ac:dyDescent="0.35">
      <c r="A15573" t="s">
        <v>15572</v>
      </c>
    </row>
    <row r="15574" spans="1:1" x14ac:dyDescent="0.35">
      <c r="A15574" t="s">
        <v>15573</v>
      </c>
    </row>
    <row r="15575" spans="1:1" x14ac:dyDescent="0.35">
      <c r="A15575" t="s">
        <v>15574</v>
      </c>
    </row>
    <row r="15576" spans="1:1" x14ac:dyDescent="0.35">
      <c r="A15576" t="s">
        <v>15575</v>
      </c>
    </row>
    <row r="15577" spans="1:1" x14ac:dyDescent="0.35">
      <c r="A15577" t="s">
        <v>15576</v>
      </c>
    </row>
    <row r="15578" spans="1:1" x14ac:dyDescent="0.35">
      <c r="A15578" t="s">
        <v>15577</v>
      </c>
    </row>
    <row r="15579" spans="1:1" x14ac:dyDescent="0.35">
      <c r="A15579" t="s">
        <v>15578</v>
      </c>
    </row>
    <row r="15580" spans="1:1" x14ac:dyDescent="0.35">
      <c r="A15580" t="s">
        <v>15579</v>
      </c>
    </row>
    <row r="15581" spans="1:1" x14ac:dyDescent="0.35">
      <c r="A15581" t="s">
        <v>15580</v>
      </c>
    </row>
    <row r="15582" spans="1:1" x14ac:dyDescent="0.35">
      <c r="A15582" t="s">
        <v>15581</v>
      </c>
    </row>
    <row r="15583" spans="1:1" x14ac:dyDescent="0.35">
      <c r="A15583" t="s">
        <v>15582</v>
      </c>
    </row>
    <row r="15584" spans="1:1" x14ac:dyDescent="0.35">
      <c r="A15584" t="s">
        <v>15583</v>
      </c>
    </row>
    <row r="15585" spans="1:1" x14ac:dyDescent="0.35">
      <c r="A15585" t="s">
        <v>15584</v>
      </c>
    </row>
    <row r="15586" spans="1:1" x14ac:dyDescent="0.35">
      <c r="A15586" t="s">
        <v>15585</v>
      </c>
    </row>
    <row r="15587" spans="1:1" x14ac:dyDescent="0.35">
      <c r="A15587" t="s">
        <v>15586</v>
      </c>
    </row>
    <row r="15588" spans="1:1" x14ac:dyDescent="0.35">
      <c r="A15588" t="s">
        <v>15587</v>
      </c>
    </row>
    <row r="15589" spans="1:1" x14ac:dyDescent="0.35">
      <c r="A15589" t="s">
        <v>15588</v>
      </c>
    </row>
    <row r="15590" spans="1:1" x14ac:dyDescent="0.35">
      <c r="A15590" t="s">
        <v>15589</v>
      </c>
    </row>
    <row r="15591" spans="1:1" x14ac:dyDescent="0.35">
      <c r="A15591" t="s">
        <v>15590</v>
      </c>
    </row>
    <row r="15592" spans="1:1" x14ac:dyDescent="0.35">
      <c r="A15592" t="s">
        <v>15591</v>
      </c>
    </row>
    <row r="15593" spans="1:1" x14ac:dyDescent="0.35">
      <c r="A15593" t="s">
        <v>15592</v>
      </c>
    </row>
    <row r="15594" spans="1:1" x14ac:dyDescent="0.35">
      <c r="A15594" t="s">
        <v>15593</v>
      </c>
    </row>
    <row r="15595" spans="1:1" x14ac:dyDescent="0.35">
      <c r="A15595" t="s">
        <v>15594</v>
      </c>
    </row>
    <row r="15596" spans="1:1" x14ac:dyDescent="0.35">
      <c r="A15596" t="s">
        <v>15595</v>
      </c>
    </row>
    <row r="15597" spans="1:1" x14ac:dyDescent="0.35">
      <c r="A15597" t="s">
        <v>15596</v>
      </c>
    </row>
    <row r="15598" spans="1:1" x14ac:dyDescent="0.35">
      <c r="A15598" t="s">
        <v>15597</v>
      </c>
    </row>
    <row r="15599" spans="1:1" x14ac:dyDescent="0.35">
      <c r="A15599" t="s">
        <v>15598</v>
      </c>
    </row>
    <row r="15600" spans="1:1" x14ac:dyDescent="0.35">
      <c r="A15600" t="s">
        <v>15599</v>
      </c>
    </row>
    <row r="15601" spans="1:1" x14ac:dyDescent="0.35">
      <c r="A15601" t="s">
        <v>15600</v>
      </c>
    </row>
    <row r="15602" spans="1:1" x14ac:dyDescent="0.35">
      <c r="A15602" t="s">
        <v>15601</v>
      </c>
    </row>
    <row r="15603" spans="1:1" x14ac:dyDescent="0.35">
      <c r="A15603" t="s">
        <v>15602</v>
      </c>
    </row>
    <row r="15604" spans="1:1" x14ac:dyDescent="0.35">
      <c r="A15604" t="s">
        <v>15603</v>
      </c>
    </row>
    <row r="15605" spans="1:1" x14ac:dyDescent="0.35">
      <c r="A15605" t="s">
        <v>15604</v>
      </c>
    </row>
    <row r="15606" spans="1:1" x14ac:dyDescent="0.35">
      <c r="A15606" t="s">
        <v>15605</v>
      </c>
    </row>
    <row r="15607" spans="1:1" x14ac:dyDescent="0.35">
      <c r="A15607" t="s">
        <v>15606</v>
      </c>
    </row>
    <row r="15608" spans="1:1" x14ac:dyDescent="0.35">
      <c r="A15608" t="s">
        <v>15607</v>
      </c>
    </row>
    <row r="15609" spans="1:1" x14ac:dyDescent="0.35">
      <c r="A15609" t="s">
        <v>15608</v>
      </c>
    </row>
    <row r="15610" spans="1:1" x14ac:dyDescent="0.35">
      <c r="A15610" t="s">
        <v>15609</v>
      </c>
    </row>
    <row r="15611" spans="1:1" x14ac:dyDescent="0.35">
      <c r="A15611" t="s">
        <v>15610</v>
      </c>
    </row>
    <row r="15612" spans="1:1" x14ac:dyDescent="0.35">
      <c r="A15612" t="s">
        <v>15611</v>
      </c>
    </row>
    <row r="15613" spans="1:1" x14ac:dyDescent="0.35">
      <c r="A15613" t="s">
        <v>15612</v>
      </c>
    </row>
    <row r="15614" spans="1:1" x14ac:dyDescent="0.35">
      <c r="A15614" t="s">
        <v>15613</v>
      </c>
    </row>
    <row r="15615" spans="1:1" x14ac:dyDescent="0.35">
      <c r="A15615" t="s">
        <v>15614</v>
      </c>
    </row>
    <row r="15616" spans="1:1" x14ac:dyDescent="0.35">
      <c r="A15616" t="s">
        <v>15615</v>
      </c>
    </row>
    <row r="15617" spans="1:1" x14ac:dyDescent="0.35">
      <c r="A15617" t="s">
        <v>15616</v>
      </c>
    </row>
    <row r="15618" spans="1:1" x14ac:dyDescent="0.35">
      <c r="A15618" t="s">
        <v>15617</v>
      </c>
    </row>
    <row r="15619" spans="1:1" x14ac:dyDescent="0.35">
      <c r="A15619" t="s">
        <v>15618</v>
      </c>
    </row>
    <row r="15620" spans="1:1" x14ac:dyDescent="0.35">
      <c r="A15620" t="s">
        <v>15619</v>
      </c>
    </row>
    <row r="15621" spans="1:1" x14ac:dyDescent="0.35">
      <c r="A15621" t="s">
        <v>15620</v>
      </c>
    </row>
    <row r="15622" spans="1:1" x14ac:dyDescent="0.35">
      <c r="A15622" t="s">
        <v>15621</v>
      </c>
    </row>
    <row r="15623" spans="1:1" x14ac:dyDescent="0.35">
      <c r="A15623" t="s">
        <v>15622</v>
      </c>
    </row>
    <row r="15624" spans="1:1" x14ac:dyDescent="0.35">
      <c r="A15624" t="s">
        <v>15623</v>
      </c>
    </row>
    <row r="15625" spans="1:1" x14ac:dyDescent="0.35">
      <c r="A15625" t="s">
        <v>15624</v>
      </c>
    </row>
    <row r="15626" spans="1:1" x14ac:dyDescent="0.35">
      <c r="A15626" t="s">
        <v>15625</v>
      </c>
    </row>
    <row r="15627" spans="1:1" x14ac:dyDescent="0.35">
      <c r="A15627" t="s">
        <v>15626</v>
      </c>
    </row>
    <row r="15628" spans="1:1" x14ac:dyDescent="0.35">
      <c r="A15628" t="s">
        <v>15627</v>
      </c>
    </row>
    <row r="15629" spans="1:1" x14ac:dyDescent="0.35">
      <c r="A15629" t="s">
        <v>15628</v>
      </c>
    </row>
    <row r="15630" spans="1:1" x14ac:dyDescent="0.35">
      <c r="A15630" t="s">
        <v>15629</v>
      </c>
    </row>
    <row r="15631" spans="1:1" x14ac:dyDescent="0.35">
      <c r="A15631" t="s">
        <v>15630</v>
      </c>
    </row>
    <row r="15632" spans="1:1" x14ac:dyDescent="0.35">
      <c r="A15632" t="s">
        <v>15631</v>
      </c>
    </row>
    <row r="15633" spans="1:1" x14ac:dyDescent="0.35">
      <c r="A15633" t="s">
        <v>15632</v>
      </c>
    </row>
    <row r="15634" spans="1:1" x14ac:dyDescent="0.35">
      <c r="A15634" t="s">
        <v>15633</v>
      </c>
    </row>
    <row r="15635" spans="1:1" x14ac:dyDescent="0.35">
      <c r="A15635" t="s">
        <v>15634</v>
      </c>
    </row>
    <row r="15636" spans="1:1" x14ac:dyDescent="0.35">
      <c r="A15636" t="s">
        <v>15635</v>
      </c>
    </row>
    <row r="15637" spans="1:1" x14ac:dyDescent="0.35">
      <c r="A15637" t="s">
        <v>15636</v>
      </c>
    </row>
    <row r="15638" spans="1:1" x14ac:dyDescent="0.35">
      <c r="A15638" t="s">
        <v>15637</v>
      </c>
    </row>
    <row r="15639" spans="1:1" x14ac:dyDescent="0.35">
      <c r="A15639" t="s">
        <v>15638</v>
      </c>
    </row>
    <row r="15640" spans="1:1" x14ac:dyDescent="0.35">
      <c r="A15640" t="s">
        <v>15639</v>
      </c>
    </row>
    <row r="15641" spans="1:1" x14ac:dyDescent="0.35">
      <c r="A15641" t="s">
        <v>15640</v>
      </c>
    </row>
    <row r="15642" spans="1:1" x14ac:dyDescent="0.35">
      <c r="A15642" t="s">
        <v>15641</v>
      </c>
    </row>
    <row r="15643" spans="1:1" x14ac:dyDescent="0.35">
      <c r="A15643" t="s">
        <v>15642</v>
      </c>
    </row>
    <row r="15644" spans="1:1" x14ac:dyDescent="0.35">
      <c r="A15644" t="s">
        <v>15643</v>
      </c>
    </row>
    <row r="15645" spans="1:1" x14ac:dyDescent="0.35">
      <c r="A15645" t="s">
        <v>15644</v>
      </c>
    </row>
    <row r="15646" spans="1:1" x14ac:dyDescent="0.35">
      <c r="A15646" t="s">
        <v>15645</v>
      </c>
    </row>
    <row r="15647" spans="1:1" x14ac:dyDescent="0.35">
      <c r="A15647" t="s">
        <v>15646</v>
      </c>
    </row>
    <row r="15648" spans="1:1" x14ac:dyDescent="0.35">
      <c r="A15648" t="s">
        <v>15647</v>
      </c>
    </row>
    <row r="15649" spans="1:1" x14ac:dyDescent="0.35">
      <c r="A15649" t="s">
        <v>15648</v>
      </c>
    </row>
    <row r="15650" spans="1:1" x14ac:dyDescent="0.35">
      <c r="A15650" t="s">
        <v>15649</v>
      </c>
    </row>
    <row r="15651" spans="1:1" x14ac:dyDescent="0.35">
      <c r="A15651" t="s">
        <v>15650</v>
      </c>
    </row>
    <row r="15652" spans="1:1" x14ac:dyDescent="0.35">
      <c r="A15652" t="s">
        <v>15651</v>
      </c>
    </row>
    <row r="15653" spans="1:1" x14ac:dyDescent="0.35">
      <c r="A15653" t="s">
        <v>15652</v>
      </c>
    </row>
    <row r="15654" spans="1:1" x14ac:dyDescent="0.35">
      <c r="A15654" t="s">
        <v>15653</v>
      </c>
    </row>
    <row r="15655" spans="1:1" x14ac:dyDescent="0.35">
      <c r="A15655" t="s">
        <v>15654</v>
      </c>
    </row>
    <row r="15656" spans="1:1" x14ac:dyDescent="0.35">
      <c r="A15656" t="s">
        <v>15655</v>
      </c>
    </row>
    <row r="15657" spans="1:1" x14ac:dyDescent="0.35">
      <c r="A15657" t="s">
        <v>15656</v>
      </c>
    </row>
    <row r="15658" spans="1:1" x14ac:dyDescent="0.35">
      <c r="A15658" t="s">
        <v>15657</v>
      </c>
    </row>
    <row r="15659" spans="1:1" x14ac:dyDescent="0.35">
      <c r="A15659" t="s">
        <v>15658</v>
      </c>
    </row>
    <row r="15660" spans="1:1" x14ac:dyDescent="0.35">
      <c r="A15660" t="s">
        <v>15659</v>
      </c>
    </row>
    <row r="15661" spans="1:1" x14ac:dyDescent="0.35">
      <c r="A15661" t="s">
        <v>15660</v>
      </c>
    </row>
    <row r="15662" spans="1:1" x14ac:dyDescent="0.35">
      <c r="A15662" t="s">
        <v>15661</v>
      </c>
    </row>
    <row r="15663" spans="1:1" x14ac:dyDescent="0.35">
      <c r="A15663" t="s">
        <v>15662</v>
      </c>
    </row>
    <row r="15664" spans="1:1" x14ac:dyDescent="0.35">
      <c r="A15664" t="s">
        <v>15663</v>
      </c>
    </row>
    <row r="15665" spans="1:1" x14ac:dyDescent="0.35">
      <c r="A15665" t="s">
        <v>15664</v>
      </c>
    </row>
    <row r="15666" spans="1:1" x14ac:dyDescent="0.35">
      <c r="A15666" t="s">
        <v>15665</v>
      </c>
    </row>
    <row r="15667" spans="1:1" x14ac:dyDescent="0.35">
      <c r="A15667" t="s">
        <v>15666</v>
      </c>
    </row>
    <row r="15668" spans="1:1" x14ac:dyDescent="0.35">
      <c r="A15668" t="s">
        <v>15667</v>
      </c>
    </row>
    <row r="15669" spans="1:1" x14ac:dyDescent="0.35">
      <c r="A15669" t="s">
        <v>15668</v>
      </c>
    </row>
    <row r="15670" spans="1:1" x14ac:dyDescent="0.35">
      <c r="A15670" t="s">
        <v>15669</v>
      </c>
    </row>
    <row r="15671" spans="1:1" x14ac:dyDescent="0.35">
      <c r="A15671" t="s">
        <v>15670</v>
      </c>
    </row>
    <row r="15672" spans="1:1" x14ac:dyDescent="0.35">
      <c r="A15672" t="s">
        <v>15671</v>
      </c>
    </row>
    <row r="15673" spans="1:1" x14ac:dyDescent="0.35">
      <c r="A15673" t="s">
        <v>15672</v>
      </c>
    </row>
    <row r="15674" spans="1:1" x14ac:dyDescent="0.35">
      <c r="A15674" t="s">
        <v>15673</v>
      </c>
    </row>
    <row r="15675" spans="1:1" x14ac:dyDescent="0.35">
      <c r="A15675" t="s">
        <v>15674</v>
      </c>
    </row>
    <row r="15676" spans="1:1" x14ac:dyDescent="0.35">
      <c r="A15676" t="s">
        <v>15675</v>
      </c>
    </row>
    <row r="15677" spans="1:1" x14ac:dyDescent="0.35">
      <c r="A15677" t="s">
        <v>15676</v>
      </c>
    </row>
    <row r="15678" spans="1:1" x14ac:dyDescent="0.35">
      <c r="A15678" t="s">
        <v>15677</v>
      </c>
    </row>
    <row r="15679" spans="1:1" x14ac:dyDescent="0.35">
      <c r="A15679" t="s">
        <v>15678</v>
      </c>
    </row>
    <row r="15680" spans="1:1" x14ac:dyDescent="0.35">
      <c r="A15680" t="s">
        <v>15679</v>
      </c>
    </row>
    <row r="15681" spans="1:1" x14ac:dyDescent="0.35">
      <c r="A15681" t="s">
        <v>15680</v>
      </c>
    </row>
    <row r="15682" spans="1:1" x14ac:dyDescent="0.35">
      <c r="A15682" t="s">
        <v>15681</v>
      </c>
    </row>
    <row r="15683" spans="1:1" x14ac:dyDescent="0.35">
      <c r="A15683" t="s">
        <v>15682</v>
      </c>
    </row>
    <row r="15684" spans="1:1" x14ac:dyDescent="0.35">
      <c r="A15684" t="s">
        <v>15683</v>
      </c>
    </row>
    <row r="15685" spans="1:1" x14ac:dyDescent="0.35">
      <c r="A15685" t="s">
        <v>15684</v>
      </c>
    </row>
    <row r="15686" spans="1:1" x14ac:dyDescent="0.35">
      <c r="A15686" t="s">
        <v>15685</v>
      </c>
    </row>
    <row r="15687" spans="1:1" x14ac:dyDescent="0.35">
      <c r="A15687" t="s">
        <v>15686</v>
      </c>
    </row>
    <row r="15688" spans="1:1" x14ac:dyDescent="0.35">
      <c r="A15688" t="s">
        <v>15687</v>
      </c>
    </row>
    <row r="15689" spans="1:1" x14ac:dyDescent="0.35">
      <c r="A15689" t="s">
        <v>15688</v>
      </c>
    </row>
    <row r="15690" spans="1:1" x14ac:dyDescent="0.35">
      <c r="A15690" t="s">
        <v>15689</v>
      </c>
    </row>
    <row r="15691" spans="1:1" x14ac:dyDescent="0.35">
      <c r="A15691" t="s">
        <v>15690</v>
      </c>
    </row>
    <row r="15692" spans="1:1" x14ac:dyDescent="0.35">
      <c r="A15692" t="s">
        <v>15691</v>
      </c>
    </row>
    <row r="15693" spans="1:1" x14ac:dyDescent="0.35">
      <c r="A15693" t="s">
        <v>15692</v>
      </c>
    </row>
    <row r="15694" spans="1:1" x14ac:dyDescent="0.35">
      <c r="A15694" t="s">
        <v>15693</v>
      </c>
    </row>
    <row r="15695" spans="1:1" x14ac:dyDescent="0.35">
      <c r="A15695" t="s">
        <v>15694</v>
      </c>
    </row>
    <row r="15696" spans="1:1" x14ac:dyDescent="0.35">
      <c r="A15696" t="s">
        <v>15695</v>
      </c>
    </row>
    <row r="15697" spans="1:1" x14ac:dyDescent="0.35">
      <c r="A15697" t="s">
        <v>15696</v>
      </c>
    </row>
    <row r="15698" spans="1:1" x14ac:dyDescent="0.35">
      <c r="A15698" t="s">
        <v>15697</v>
      </c>
    </row>
    <row r="15699" spans="1:1" x14ac:dyDescent="0.35">
      <c r="A15699" t="s">
        <v>15698</v>
      </c>
    </row>
    <row r="15700" spans="1:1" x14ac:dyDescent="0.35">
      <c r="A15700" t="s">
        <v>15699</v>
      </c>
    </row>
    <row r="15701" spans="1:1" x14ac:dyDescent="0.35">
      <c r="A15701" t="s">
        <v>15700</v>
      </c>
    </row>
    <row r="15702" spans="1:1" x14ac:dyDescent="0.35">
      <c r="A15702" t="s">
        <v>15701</v>
      </c>
    </row>
    <row r="15703" spans="1:1" x14ac:dyDescent="0.35">
      <c r="A15703" t="s">
        <v>15702</v>
      </c>
    </row>
    <row r="15704" spans="1:1" x14ac:dyDescent="0.35">
      <c r="A15704" t="s">
        <v>15703</v>
      </c>
    </row>
    <row r="15705" spans="1:1" x14ac:dyDescent="0.35">
      <c r="A15705" t="s">
        <v>15704</v>
      </c>
    </row>
    <row r="15706" spans="1:1" x14ac:dyDescent="0.35">
      <c r="A15706" t="s">
        <v>15705</v>
      </c>
    </row>
    <row r="15707" spans="1:1" x14ac:dyDescent="0.35">
      <c r="A15707" t="s">
        <v>15706</v>
      </c>
    </row>
    <row r="15708" spans="1:1" x14ac:dyDescent="0.35">
      <c r="A15708" t="s">
        <v>15707</v>
      </c>
    </row>
    <row r="15709" spans="1:1" x14ac:dyDescent="0.35">
      <c r="A15709" t="s">
        <v>15708</v>
      </c>
    </row>
    <row r="15710" spans="1:1" x14ac:dyDescent="0.35">
      <c r="A15710" t="s">
        <v>15709</v>
      </c>
    </row>
    <row r="15711" spans="1:1" x14ac:dyDescent="0.35">
      <c r="A15711" t="s">
        <v>15710</v>
      </c>
    </row>
    <row r="15712" spans="1:1" x14ac:dyDescent="0.35">
      <c r="A15712" t="s">
        <v>15711</v>
      </c>
    </row>
    <row r="15713" spans="1:1" x14ac:dyDescent="0.35">
      <c r="A15713" t="s">
        <v>15712</v>
      </c>
    </row>
    <row r="15714" spans="1:1" x14ac:dyDescent="0.35">
      <c r="A15714" t="s">
        <v>15713</v>
      </c>
    </row>
    <row r="15715" spans="1:1" x14ac:dyDescent="0.35">
      <c r="A15715" t="s">
        <v>15714</v>
      </c>
    </row>
    <row r="15716" spans="1:1" x14ac:dyDescent="0.35">
      <c r="A15716" t="s">
        <v>15715</v>
      </c>
    </row>
    <row r="15717" spans="1:1" x14ac:dyDescent="0.35">
      <c r="A15717" t="s">
        <v>15716</v>
      </c>
    </row>
    <row r="15718" spans="1:1" x14ac:dyDescent="0.35">
      <c r="A15718" t="s">
        <v>15717</v>
      </c>
    </row>
    <row r="15719" spans="1:1" x14ac:dyDescent="0.35">
      <c r="A15719" t="s">
        <v>15718</v>
      </c>
    </row>
    <row r="15720" spans="1:1" x14ac:dyDescent="0.35">
      <c r="A15720" t="s">
        <v>15719</v>
      </c>
    </row>
    <row r="15721" spans="1:1" x14ac:dyDescent="0.35">
      <c r="A15721" t="s">
        <v>15720</v>
      </c>
    </row>
    <row r="15722" spans="1:1" x14ac:dyDescent="0.35">
      <c r="A15722" t="s">
        <v>15721</v>
      </c>
    </row>
    <row r="15723" spans="1:1" x14ac:dyDescent="0.35">
      <c r="A15723" t="s">
        <v>15722</v>
      </c>
    </row>
    <row r="15724" spans="1:1" x14ac:dyDescent="0.35">
      <c r="A15724" t="s">
        <v>15723</v>
      </c>
    </row>
    <row r="15725" spans="1:1" x14ac:dyDescent="0.35">
      <c r="A15725" t="s">
        <v>15724</v>
      </c>
    </row>
    <row r="15726" spans="1:1" x14ac:dyDescent="0.35">
      <c r="A15726" t="s">
        <v>15725</v>
      </c>
    </row>
    <row r="15727" spans="1:1" x14ac:dyDescent="0.35">
      <c r="A15727" t="s">
        <v>15726</v>
      </c>
    </row>
    <row r="15728" spans="1:1" x14ac:dyDescent="0.35">
      <c r="A15728" t="s">
        <v>15727</v>
      </c>
    </row>
    <row r="15729" spans="1:1" x14ac:dyDescent="0.35">
      <c r="A15729" t="s">
        <v>15728</v>
      </c>
    </row>
    <row r="15730" spans="1:1" x14ac:dyDescent="0.35">
      <c r="A15730" t="s">
        <v>15729</v>
      </c>
    </row>
    <row r="15731" spans="1:1" x14ac:dyDescent="0.35">
      <c r="A15731" t="s">
        <v>15730</v>
      </c>
    </row>
    <row r="15732" spans="1:1" x14ac:dyDescent="0.35">
      <c r="A15732" t="s">
        <v>15731</v>
      </c>
    </row>
    <row r="15733" spans="1:1" x14ac:dyDescent="0.35">
      <c r="A15733" t="s">
        <v>15732</v>
      </c>
    </row>
    <row r="15734" spans="1:1" x14ac:dyDescent="0.35">
      <c r="A15734" t="s">
        <v>15733</v>
      </c>
    </row>
    <row r="15735" spans="1:1" x14ac:dyDescent="0.35">
      <c r="A15735" t="s">
        <v>15734</v>
      </c>
    </row>
    <row r="15736" spans="1:1" x14ac:dyDescent="0.35">
      <c r="A15736" t="s">
        <v>15735</v>
      </c>
    </row>
    <row r="15737" spans="1:1" x14ac:dyDescent="0.35">
      <c r="A15737" t="s">
        <v>15736</v>
      </c>
    </row>
    <row r="15738" spans="1:1" x14ac:dyDescent="0.35">
      <c r="A15738" t="s">
        <v>15737</v>
      </c>
    </row>
    <row r="15739" spans="1:1" x14ac:dyDescent="0.35">
      <c r="A15739" t="s">
        <v>15738</v>
      </c>
    </row>
    <row r="15740" spans="1:1" x14ac:dyDescent="0.35">
      <c r="A15740" t="s">
        <v>15739</v>
      </c>
    </row>
    <row r="15741" spans="1:1" x14ac:dyDescent="0.35">
      <c r="A15741" t="s">
        <v>15740</v>
      </c>
    </row>
    <row r="15742" spans="1:1" x14ac:dyDescent="0.35">
      <c r="A15742" t="s">
        <v>15741</v>
      </c>
    </row>
    <row r="15743" spans="1:1" x14ac:dyDescent="0.35">
      <c r="A15743" t="s">
        <v>15742</v>
      </c>
    </row>
    <row r="15744" spans="1:1" x14ac:dyDescent="0.35">
      <c r="A15744" t="s">
        <v>15743</v>
      </c>
    </row>
    <row r="15745" spans="1:1" x14ac:dyDescent="0.35">
      <c r="A15745" t="s">
        <v>15744</v>
      </c>
    </row>
    <row r="15746" spans="1:1" x14ac:dyDescent="0.35">
      <c r="A15746" t="s">
        <v>15745</v>
      </c>
    </row>
    <row r="15747" spans="1:1" x14ac:dyDescent="0.35">
      <c r="A15747" t="s">
        <v>15746</v>
      </c>
    </row>
    <row r="15748" spans="1:1" x14ac:dyDescent="0.35">
      <c r="A15748" t="s">
        <v>15747</v>
      </c>
    </row>
    <row r="15749" spans="1:1" x14ac:dyDescent="0.35">
      <c r="A15749" t="s">
        <v>15748</v>
      </c>
    </row>
    <row r="15750" spans="1:1" x14ac:dyDescent="0.35">
      <c r="A15750" t="s">
        <v>15749</v>
      </c>
    </row>
    <row r="15751" spans="1:1" x14ac:dyDescent="0.35">
      <c r="A15751" t="s">
        <v>15750</v>
      </c>
    </row>
    <row r="15752" spans="1:1" x14ac:dyDescent="0.35">
      <c r="A15752" t="s">
        <v>15751</v>
      </c>
    </row>
    <row r="15753" spans="1:1" x14ac:dyDescent="0.35">
      <c r="A15753" t="s">
        <v>15752</v>
      </c>
    </row>
    <row r="15754" spans="1:1" x14ac:dyDescent="0.35">
      <c r="A15754" t="s">
        <v>15753</v>
      </c>
    </row>
    <row r="15755" spans="1:1" x14ac:dyDescent="0.35">
      <c r="A15755" t="s">
        <v>15754</v>
      </c>
    </row>
    <row r="15756" spans="1:1" x14ac:dyDescent="0.35">
      <c r="A15756" t="s">
        <v>15755</v>
      </c>
    </row>
    <row r="15757" spans="1:1" x14ac:dyDescent="0.35">
      <c r="A15757" t="s">
        <v>15756</v>
      </c>
    </row>
    <row r="15758" spans="1:1" x14ac:dyDescent="0.35">
      <c r="A15758" t="s">
        <v>15757</v>
      </c>
    </row>
    <row r="15759" spans="1:1" x14ac:dyDescent="0.35">
      <c r="A15759" t="s">
        <v>15758</v>
      </c>
    </row>
    <row r="15760" spans="1:1" x14ac:dyDescent="0.35">
      <c r="A15760" t="s">
        <v>15759</v>
      </c>
    </row>
    <row r="15761" spans="1:1" x14ac:dyDescent="0.35">
      <c r="A15761" t="s">
        <v>15760</v>
      </c>
    </row>
    <row r="15762" spans="1:1" x14ac:dyDescent="0.35">
      <c r="A15762" t="s">
        <v>15761</v>
      </c>
    </row>
    <row r="15763" spans="1:1" x14ac:dyDescent="0.35">
      <c r="A15763" t="s">
        <v>15762</v>
      </c>
    </row>
    <row r="15764" spans="1:1" x14ac:dyDescent="0.35">
      <c r="A15764" t="s">
        <v>15763</v>
      </c>
    </row>
    <row r="15765" spans="1:1" x14ac:dyDescent="0.35">
      <c r="A15765" t="s">
        <v>15764</v>
      </c>
    </row>
    <row r="15766" spans="1:1" x14ac:dyDescent="0.35">
      <c r="A15766" t="s">
        <v>15765</v>
      </c>
    </row>
    <row r="15767" spans="1:1" x14ac:dyDescent="0.35">
      <c r="A15767" t="s">
        <v>15766</v>
      </c>
    </row>
    <row r="15768" spans="1:1" x14ac:dyDescent="0.35">
      <c r="A15768" t="s">
        <v>15767</v>
      </c>
    </row>
    <row r="15769" spans="1:1" x14ac:dyDescent="0.35">
      <c r="A15769" t="s">
        <v>15768</v>
      </c>
    </row>
    <row r="15770" spans="1:1" x14ac:dyDescent="0.35">
      <c r="A15770" t="s">
        <v>15769</v>
      </c>
    </row>
    <row r="15771" spans="1:1" x14ac:dyDescent="0.35">
      <c r="A15771" t="s">
        <v>15770</v>
      </c>
    </row>
    <row r="15772" spans="1:1" x14ac:dyDescent="0.35">
      <c r="A15772" t="s">
        <v>15771</v>
      </c>
    </row>
    <row r="15773" spans="1:1" x14ac:dyDescent="0.35">
      <c r="A15773" t="s">
        <v>15772</v>
      </c>
    </row>
    <row r="15774" spans="1:1" x14ac:dyDescent="0.35">
      <c r="A15774" t="s">
        <v>15773</v>
      </c>
    </row>
    <row r="15775" spans="1:1" x14ac:dyDescent="0.35">
      <c r="A15775" t="s">
        <v>15774</v>
      </c>
    </row>
    <row r="15776" spans="1:1" x14ac:dyDescent="0.35">
      <c r="A15776" t="s">
        <v>15775</v>
      </c>
    </row>
    <row r="15777" spans="1:1" x14ac:dyDescent="0.35">
      <c r="A15777" t="s">
        <v>15776</v>
      </c>
    </row>
    <row r="15778" spans="1:1" x14ac:dyDescent="0.35">
      <c r="A15778" t="s">
        <v>15777</v>
      </c>
    </row>
    <row r="15779" spans="1:1" x14ac:dyDescent="0.35">
      <c r="A15779" t="s">
        <v>15778</v>
      </c>
    </row>
    <row r="15780" spans="1:1" x14ac:dyDescent="0.35">
      <c r="A15780" t="s">
        <v>15779</v>
      </c>
    </row>
    <row r="15781" spans="1:1" x14ac:dyDescent="0.35">
      <c r="A15781" t="s">
        <v>15780</v>
      </c>
    </row>
    <row r="15782" spans="1:1" x14ac:dyDescent="0.35">
      <c r="A15782" t="s">
        <v>15781</v>
      </c>
    </row>
    <row r="15783" spans="1:1" x14ac:dyDescent="0.35">
      <c r="A15783" t="s">
        <v>15782</v>
      </c>
    </row>
    <row r="15784" spans="1:1" x14ac:dyDescent="0.35">
      <c r="A15784" t="s">
        <v>15783</v>
      </c>
    </row>
    <row r="15785" spans="1:1" x14ac:dyDescent="0.35">
      <c r="A15785" t="s">
        <v>15784</v>
      </c>
    </row>
    <row r="15786" spans="1:1" x14ac:dyDescent="0.35">
      <c r="A15786" t="s">
        <v>15785</v>
      </c>
    </row>
    <row r="15787" spans="1:1" x14ac:dyDescent="0.35">
      <c r="A15787" t="s">
        <v>15786</v>
      </c>
    </row>
    <row r="15788" spans="1:1" x14ac:dyDescent="0.35">
      <c r="A15788" t="s">
        <v>15787</v>
      </c>
    </row>
    <row r="15789" spans="1:1" x14ac:dyDescent="0.35">
      <c r="A15789" t="s">
        <v>15788</v>
      </c>
    </row>
    <row r="15790" spans="1:1" x14ac:dyDescent="0.35">
      <c r="A15790" t="s">
        <v>15789</v>
      </c>
    </row>
    <row r="15791" spans="1:1" x14ac:dyDescent="0.35">
      <c r="A15791" t="s">
        <v>15790</v>
      </c>
    </row>
    <row r="15792" spans="1:1" x14ac:dyDescent="0.35">
      <c r="A15792" t="s">
        <v>15791</v>
      </c>
    </row>
    <row r="15793" spans="1:1" x14ac:dyDescent="0.35">
      <c r="A15793" t="s">
        <v>15792</v>
      </c>
    </row>
    <row r="15794" spans="1:1" x14ac:dyDescent="0.35">
      <c r="A15794" t="s">
        <v>15793</v>
      </c>
    </row>
    <row r="15795" spans="1:1" x14ac:dyDescent="0.35">
      <c r="A15795" t="s">
        <v>15794</v>
      </c>
    </row>
    <row r="15796" spans="1:1" x14ac:dyDescent="0.35">
      <c r="A15796" t="s">
        <v>15795</v>
      </c>
    </row>
    <row r="15797" spans="1:1" x14ac:dyDescent="0.35">
      <c r="A15797" t="s">
        <v>15796</v>
      </c>
    </row>
    <row r="15798" spans="1:1" x14ac:dyDescent="0.35">
      <c r="A15798" t="s">
        <v>15797</v>
      </c>
    </row>
    <row r="15799" spans="1:1" x14ac:dyDescent="0.35">
      <c r="A15799" t="s">
        <v>15798</v>
      </c>
    </row>
    <row r="15800" spans="1:1" x14ac:dyDescent="0.35">
      <c r="A15800" t="s">
        <v>15799</v>
      </c>
    </row>
    <row r="15801" spans="1:1" x14ac:dyDescent="0.35">
      <c r="A15801" t="s">
        <v>15800</v>
      </c>
    </row>
    <row r="15802" spans="1:1" x14ac:dyDescent="0.35">
      <c r="A15802" t="s">
        <v>15801</v>
      </c>
    </row>
    <row r="15803" spans="1:1" x14ac:dyDescent="0.35">
      <c r="A15803" t="s">
        <v>15802</v>
      </c>
    </row>
    <row r="15804" spans="1:1" x14ac:dyDescent="0.35">
      <c r="A15804" t="s">
        <v>15803</v>
      </c>
    </row>
    <row r="15805" spans="1:1" x14ac:dyDescent="0.35">
      <c r="A15805" t="s">
        <v>15804</v>
      </c>
    </row>
    <row r="15806" spans="1:1" x14ac:dyDescent="0.35">
      <c r="A15806" t="s">
        <v>15805</v>
      </c>
    </row>
    <row r="15807" spans="1:1" x14ac:dyDescent="0.35">
      <c r="A15807" t="s">
        <v>15806</v>
      </c>
    </row>
    <row r="15808" spans="1:1" x14ac:dyDescent="0.35">
      <c r="A15808" t="s">
        <v>15807</v>
      </c>
    </row>
    <row r="15809" spans="1:1" x14ac:dyDescent="0.35">
      <c r="A15809" t="s">
        <v>15808</v>
      </c>
    </row>
    <row r="15810" spans="1:1" x14ac:dyDescent="0.35">
      <c r="A15810" t="s">
        <v>15809</v>
      </c>
    </row>
    <row r="15811" spans="1:1" x14ac:dyDescent="0.35">
      <c r="A15811" t="s">
        <v>15810</v>
      </c>
    </row>
    <row r="15812" spans="1:1" x14ac:dyDescent="0.35">
      <c r="A15812" t="s">
        <v>15811</v>
      </c>
    </row>
    <row r="15813" spans="1:1" x14ac:dyDescent="0.35">
      <c r="A15813" t="s">
        <v>15812</v>
      </c>
    </row>
    <row r="15814" spans="1:1" x14ac:dyDescent="0.35">
      <c r="A15814" t="s">
        <v>15813</v>
      </c>
    </row>
    <row r="15815" spans="1:1" x14ac:dyDescent="0.35">
      <c r="A15815" t="s">
        <v>15814</v>
      </c>
    </row>
    <row r="15816" spans="1:1" x14ac:dyDescent="0.35">
      <c r="A15816" t="s">
        <v>15815</v>
      </c>
    </row>
    <row r="15817" spans="1:1" x14ac:dyDescent="0.35">
      <c r="A15817" t="s">
        <v>15816</v>
      </c>
    </row>
    <row r="15818" spans="1:1" x14ac:dyDescent="0.35">
      <c r="A15818" t="s">
        <v>15817</v>
      </c>
    </row>
    <row r="15819" spans="1:1" x14ac:dyDescent="0.35">
      <c r="A15819" t="s">
        <v>15818</v>
      </c>
    </row>
    <row r="15820" spans="1:1" x14ac:dyDescent="0.35">
      <c r="A15820" t="s">
        <v>15819</v>
      </c>
    </row>
    <row r="15821" spans="1:1" x14ac:dyDescent="0.35">
      <c r="A15821" t="s">
        <v>15820</v>
      </c>
    </row>
    <row r="15822" spans="1:1" x14ac:dyDescent="0.35">
      <c r="A15822" t="s">
        <v>15821</v>
      </c>
    </row>
    <row r="15823" spans="1:1" x14ac:dyDescent="0.35">
      <c r="A15823" t="s">
        <v>15822</v>
      </c>
    </row>
    <row r="15824" spans="1:1" x14ac:dyDescent="0.35">
      <c r="A15824" t="s">
        <v>15823</v>
      </c>
    </row>
    <row r="15825" spans="1:1" x14ac:dyDescent="0.35">
      <c r="A15825" t="s">
        <v>15824</v>
      </c>
    </row>
    <row r="15826" spans="1:1" x14ac:dyDescent="0.35">
      <c r="A15826" t="s">
        <v>15825</v>
      </c>
    </row>
    <row r="15827" spans="1:1" x14ac:dyDescent="0.35">
      <c r="A15827" t="s">
        <v>15826</v>
      </c>
    </row>
    <row r="15828" spans="1:1" x14ac:dyDescent="0.35">
      <c r="A15828" t="s">
        <v>15827</v>
      </c>
    </row>
    <row r="15829" spans="1:1" x14ac:dyDescent="0.35">
      <c r="A15829" t="s">
        <v>15828</v>
      </c>
    </row>
    <row r="15830" spans="1:1" x14ac:dyDescent="0.35">
      <c r="A15830" t="s">
        <v>15829</v>
      </c>
    </row>
    <row r="15831" spans="1:1" x14ac:dyDescent="0.35">
      <c r="A15831" t="s">
        <v>15830</v>
      </c>
    </row>
    <row r="15832" spans="1:1" x14ac:dyDescent="0.35">
      <c r="A15832" t="s">
        <v>15831</v>
      </c>
    </row>
    <row r="15833" spans="1:1" x14ac:dyDescent="0.35">
      <c r="A15833" t="s">
        <v>15832</v>
      </c>
    </row>
    <row r="15834" spans="1:1" x14ac:dyDescent="0.35">
      <c r="A15834" t="s">
        <v>15833</v>
      </c>
    </row>
    <row r="15835" spans="1:1" x14ac:dyDescent="0.35">
      <c r="A15835" t="s">
        <v>15834</v>
      </c>
    </row>
    <row r="15836" spans="1:1" x14ac:dyDescent="0.35">
      <c r="A15836" t="s">
        <v>15835</v>
      </c>
    </row>
    <row r="15837" spans="1:1" x14ac:dyDescent="0.35">
      <c r="A15837" t="s">
        <v>15836</v>
      </c>
    </row>
    <row r="15838" spans="1:1" x14ac:dyDescent="0.35">
      <c r="A15838" t="s">
        <v>15837</v>
      </c>
    </row>
    <row r="15839" spans="1:1" x14ac:dyDescent="0.35">
      <c r="A15839" t="s">
        <v>15838</v>
      </c>
    </row>
    <row r="15840" spans="1:1" x14ac:dyDescent="0.35">
      <c r="A15840" t="s">
        <v>15839</v>
      </c>
    </row>
    <row r="15841" spans="1:1" x14ac:dyDescent="0.35">
      <c r="A15841" t="s">
        <v>15840</v>
      </c>
    </row>
    <row r="15842" spans="1:1" x14ac:dyDescent="0.35">
      <c r="A15842" t="s">
        <v>15841</v>
      </c>
    </row>
    <row r="15843" spans="1:1" x14ac:dyDescent="0.35">
      <c r="A15843" t="s">
        <v>15842</v>
      </c>
    </row>
    <row r="15844" spans="1:1" x14ac:dyDescent="0.35">
      <c r="A15844" t="s">
        <v>15843</v>
      </c>
    </row>
    <row r="15845" spans="1:1" x14ac:dyDescent="0.35">
      <c r="A15845" t="s">
        <v>15844</v>
      </c>
    </row>
    <row r="15846" spans="1:1" x14ac:dyDescent="0.35">
      <c r="A15846" t="s">
        <v>15845</v>
      </c>
    </row>
    <row r="15847" spans="1:1" x14ac:dyDescent="0.35">
      <c r="A15847" t="s">
        <v>15846</v>
      </c>
    </row>
    <row r="15848" spans="1:1" x14ac:dyDescent="0.35">
      <c r="A15848" t="s">
        <v>15847</v>
      </c>
    </row>
    <row r="15849" spans="1:1" x14ac:dyDescent="0.35">
      <c r="A15849" t="s">
        <v>15848</v>
      </c>
    </row>
    <row r="15850" spans="1:1" x14ac:dyDescent="0.35">
      <c r="A15850" t="s">
        <v>15849</v>
      </c>
    </row>
    <row r="15851" spans="1:1" x14ac:dyDescent="0.35">
      <c r="A15851" t="s">
        <v>15850</v>
      </c>
    </row>
    <row r="15852" spans="1:1" x14ac:dyDescent="0.35">
      <c r="A15852" t="s">
        <v>15851</v>
      </c>
    </row>
    <row r="15853" spans="1:1" x14ac:dyDescent="0.35">
      <c r="A15853" t="s">
        <v>15852</v>
      </c>
    </row>
    <row r="15854" spans="1:1" x14ac:dyDescent="0.35">
      <c r="A15854" t="s">
        <v>15853</v>
      </c>
    </row>
    <row r="15855" spans="1:1" x14ac:dyDescent="0.35">
      <c r="A15855" t="s">
        <v>15854</v>
      </c>
    </row>
    <row r="15856" spans="1:1" x14ac:dyDescent="0.35">
      <c r="A15856" t="s">
        <v>15855</v>
      </c>
    </row>
    <row r="15857" spans="1:1" x14ac:dyDescent="0.35">
      <c r="A15857" t="s">
        <v>15856</v>
      </c>
    </row>
    <row r="15858" spans="1:1" x14ac:dyDescent="0.35">
      <c r="A15858" t="s">
        <v>15857</v>
      </c>
    </row>
    <row r="15859" spans="1:1" x14ac:dyDescent="0.35">
      <c r="A15859" t="s">
        <v>15858</v>
      </c>
    </row>
    <row r="15860" spans="1:1" x14ac:dyDescent="0.35">
      <c r="A15860" t="s">
        <v>15859</v>
      </c>
    </row>
    <row r="15861" spans="1:1" x14ac:dyDescent="0.35">
      <c r="A15861" t="s">
        <v>15860</v>
      </c>
    </row>
    <row r="15862" spans="1:1" x14ac:dyDescent="0.35">
      <c r="A15862" t="s">
        <v>15861</v>
      </c>
    </row>
    <row r="15863" spans="1:1" x14ac:dyDescent="0.35">
      <c r="A15863" t="s">
        <v>15862</v>
      </c>
    </row>
    <row r="15864" spans="1:1" x14ac:dyDescent="0.35">
      <c r="A15864" t="s">
        <v>15863</v>
      </c>
    </row>
    <row r="15865" spans="1:1" x14ac:dyDescent="0.35">
      <c r="A15865" t="s">
        <v>15864</v>
      </c>
    </row>
    <row r="15866" spans="1:1" x14ac:dyDescent="0.35">
      <c r="A15866" t="s">
        <v>15865</v>
      </c>
    </row>
    <row r="15867" spans="1:1" x14ac:dyDescent="0.35">
      <c r="A15867" t="s">
        <v>15866</v>
      </c>
    </row>
    <row r="15868" spans="1:1" x14ac:dyDescent="0.35">
      <c r="A15868" t="s">
        <v>15867</v>
      </c>
    </row>
    <row r="15869" spans="1:1" x14ac:dyDescent="0.35">
      <c r="A15869" t="s">
        <v>15868</v>
      </c>
    </row>
    <row r="15870" spans="1:1" x14ac:dyDescent="0.35">
      <c r="A15870" t="s">
        <v>15869</v>
      </c>
    </row>
    <row r="15871" spans="1:1" x14ac:dyDescent="0.35">
      <c r="A15871" t="s">
        <v>15870</v>
      </c>
    </row>
    <row r="15872" spans="1:1" x14ac:dyDescent="0.35">
      <c r="A15872" t="s">
        <v>15871</v>
      </c>
    </row>
    <row r="15873" spans="1:1" x14ac:dyDescent="0.35">
      <c r="A15873" t="s">
        <v>15872</v>
      </c>
    </row>
    <row r="15874" spans="1:1" x14ac:dyDescent="0.35">
      <c r="A15874" t="s">
        <v>15873</v>
      </c>
    </row>
    <row r="15875" spans="1:1" x14ac:dyDescent="0.35">
      <c r="A15875" t="s">
        <v>15874</v>
      </c>
    </row>
    <row r="15876" spans="1:1" x14ac:dyDescent="0.35">
      <c r="A15876" t="s">
        <v>15875</v>
      </c>
    </row>
    <row r="15877" spans="1:1" x14ac:dyDescent="0.35">
      <c r="A15877" t="s">
        <v>15876</v>
      </c>
    </row>
    <row r="15878" spans="1:1" x14ac:dyDescent="0.35">
      <c r="A15878" t="s">
        <v>15877</v>
      </c>
    </row>
    <row r="15879" spans="1:1" x14ac:dyDescent="0.35">
      <c r="A15879" t="s">
        <v>15878</v>
      </c>
    </row>
    <row r="15880" spans="1:1" x14ac:dyDescent="0.35">
      <c r="A15880" t="s">
        <v>15879</v>
      </c>
    </row>
    <row r="15881" spans="1:1" x14ac:dyDescent="0.35">
      <c r="A15881" t="s">
        <v>15880</v>
      </c>
    </row>
    <row r="15882" spans="1:1" x14ac:dyDescent="0.35">
      <c r="A15882" t="s">
        <v>15881</v>
      </c>
    </row>
    <row r="15883" spans="1:1" x14ac:dyDescent="0.35">
      <c r="A15883" t="s">
        <v>15882</v>
      </c>
    </row>
    <row r="15884" spans="1:1" x14ac:dyDescent="0.35">
      <c r="A15884" t="s">
        <v>15883</v>
      </c>
    </row>
    <row r="15885" spans="1:1" x14ac:dyDescent="0.35">
      <c r="A15885" t="s">
        <v>15884</v>
      </c>
    </row>
    <row r="15886" spans="1:1" x14ac:dyDescent="0.35">
      <c r="A15886" t="s">
        <v>15885</v>
      </c>
    </row>
    <row r="15887" spans="1:1" x14ac:dyDescent="0.35">
      <c r="A15887" t="s">
        <v>15886</v>
      </c>
    </row>
    <row r="15888" spans="1:1" x14ac:dyDescent="0.35">
      <c r="A15888" t="s">
        <v>15887</v>
      </c>
    </row>
    <row r="15889" spans="1:1" x14ac:dyDescent="0.35">
      <c r="A15889" t="s">
        <v>15888</v>
      </c>
    </row>
    <row r="15890" spans="1:1" x14ac:dyDescent="0.35">
      <c r="A15890" t="s">
        <v>15889</v>
      </c>
    </row>
    <row r="15891" spans="1:1" x14ac:dyDescent="0.35">
      <c r="A15891" t="s">
        <v>15890</v>
      </c>
    </row>
    <row r="15892" spans="1:1" x14ac:dyDescent="0.35">
      <c r="A15892" t="s">
        <v>15891</v>
      </c>
    </row>
    <row r="15893" spans="1:1" x14ac:dyDescent="0.35">
      <c r="A15893" t="s">
        <v>15892</v>
      </c>
    </row>
    <row r="15894" spans="1:1" x14ac:dyDescent="0.35">
      <c r="A15894" t="s">
        <v>15893</v>
      </c>
    </row>
    <row r="15895" spans="1:1" x14ac:dyDescent="0.35">
      <c r="A15895" t="s">
        <v>15894</v>
      </c>
    </row>
    <row r="15896" spans="1:1" x14ac:dyDescent="0.35">
      <c r="A15896" t="s">
        <v>15895</v>
      </c>
    </row>
    <row r="15897" spans="1:1" x14ac:dyDescent="0.35">
      <c r="A15897" t="s">
        <v>15896</v>
      </c>
    </row>
    <row r="15898" spans="1:1" x14ac:dyDescent="0.35">
      <c r="A15898" t="s">
        <v>15897</v>
      </c>
    </row>
    <row r="15899" spans="1:1" x14ac:dyDescent="0.35">
      <c r="A15899" t="s">
        <v>15898</v>
      </c>
    </row>
    <row r="15900" spans="1:1" x14ac:dyDescent="0.35">
      <c r="A15900" t="s">
        <v>15899</v>
      </c>
    </row>
    <row r="15901" spans="1:1" x14ac:dyDescent="0.35">
      <c r="A15901" t="s">
        <v>15900</v>
      </c>
    </row>
    <row r="15902" spans="1:1" x14ac:dyDescent="0.35">
      <c r="A15902" t="s">
        <v>15901</v>
      </c>
    </row>
    <row r="15903" spans="1:1" x14ac:dyDescent="0.35">
      <c r="A15903" t="s">
        <v>15902</v>
      </c>
    </row>
    <row r="15904" spans="1:1" x14ac:dyDescent="0.35">
      <c r="A15904" t="s">
        <v>15903</v>
      </c>
    </row>
    <row r="15905" spans="1:1" x14ac:dyDescent="0.35">
      <c r="A15905" t="s">
        <v>15904</v>
      </c>
    </row>
    <row r="15906" spans="1:1" x14ac:dyDescent="0.35">
      <c r="A15906" t="s">
        <v>15905</v>
      </c>
    </row>
    <row r="15907" spans="1:1" x14ac:dyDescent="0.35">
      <c r="A15907" t="s">
        <v>15906</v>
      </c>
    </row>
    <row r="15908" spans="1:1" x14ac:dyDescent="0.35">
      <c r="A15908" t="s">
        <v>15907</v>
      </c>
    </row>
    <row r="15909" spans="1:1" x14ac:dyDescent="0.35">
      <c r="A15909" t="s">
        <v>15908</v>
      </c>
    </row>
    <row r="15910" spans="1:1" x14ac:dyDescent="0.35">
      <c r="A15910" t="s">
        <v>15909</v>
      </c>
    </row>
    <row r="15911" spans="1:1" x14ac:dyDescent="0.35">
      <c r="A15911" t="s">
        <v>15910</v>
      </c>
    </row>
    <row r="15912" spans="1:1" x14ac:dyDescent="0.35">
      <c r="A15912" t="s">
        <v>15911</v>
      </c>
    </row>
    <row r="15913" spans="1:1" x14ac:dyDescent="0.35">
      <c r="A15913" t="s">
        <v>15912</v>
      </c>
    </row>
    <row r="15914" spans="1:1" x14ac:dyDescent="0.35">
      <c r="A15914" t="s">
        <v>15913</v>
      </c>
    </row>
    <row r="15915" spans="1:1" x14ac:dyDescent="0.35">
      <c r="A15915" t="s">
        <v>15914</v>
      </c>
    </row>
    <row r="15916" spans="1:1" x14ac:dyDescent="0.35">
      <c r="A15916" t="s">
        <v>15915</v>
      </c>
    </row>
    <row r="15917" spans="1:1" x14ac:dyDescent="0.35">
      <c r="A15917" t="s">
        <v>15916</v>
      </c>
    </row>
    <row r="15918" spans="1:1" x14ac:dyDescent="0.35">
      <c r="A15918" t="s">
        <v>15917</v>
      </c>
    </row>
    <row r="15919" spans="1:1" x14ac:dyDescent="0.35">
      <c r="A15919" t="s">
        <v>15918</v>
      </c>
    </row>
    <row r="15920" spans="1:1" x14ac:dyDescent="0.35">
      <c r="A15920" t="s">
        <v>15919</v>
      </c>
    </row>
    <row r="15921" spans="1:1" x14ac:dyDescent="0.35">
      <c r="A15921" t="s">
        <v>15920</v>
      </c>
    </row>
    <row r="15922" spans="1:1" x14ac:dyDescent="0.35">
      <c r="A15922" t="s">
        <v>15921</v>
      </c>
    </row>
    <row r="15923" spans="1:1" x14ac:dyDescent="0.35">
      <c r="A15923" t="s">
        <v>15922</v>
      </c>
    </row>
    <row r="15924" spans="1:1" x14ac:dyDescent="0.35">
      <c r="A15924" t="s">
        <v>15923</v>
      </c>
    </row>
    <row r="15925" spans="1:1" x14ac:dyDescent="0.35">
      <c r="A15925" t="s">
        <v>15924</v>
      </c>
    </row>
    <row r="15926" spans="1:1" x14ac:dyDescent="0.35">
      <c r="A15926" t="s">
        <v>15925</v>
      </c>
    </row>
    <row r="15927" spans="1:1" x14ac:dyDescent="0.35">
      <c r="A15927" t="s">
        <v>15926</v>
      </c>
    </row>
    <row r="15928" spans="1:1" x14ac:dyDescent="0.35">
      <c r="A15928" t="s">
        <v>15927</v>
      </c>
    </row>
    <row r="15929" spans="1:1" x14ac:dyDescent="0.35">
      <c r="A15929" t="s">
        <v>15928</v>
      </c>
    </row>
    <row r="15930" spans="1:1" x14ac:dyDescent="0.35">
      <c r="A15930" t="s">
        <v>15929</v>
      </c>
    </row>
    <row r="15931" spans="1:1" x14ac:dyDescent="0.35">
      <c r="A15931" t="s">
        <v>15930</v>
      </c>
    </row>
    <row r="15932" spans="1:1" x14ac:dyDescent="0.35">
      <c r="A15932" t="s">
        <v>15931</v>
      </c>
    </row>
    <row r="15933" spans="1:1" x14ac:dyDescent="0.35">
      <c r="A15933" t="s">
        <v>15932</v>
      </c>
    </row>
    <row r="15934" spans="1:1" x14ac:dyDescent="0.35">
      <c r="A15934" t="s">
        <v>15933</v>
      </c>
    </row>
    <row r="15935" spans="1:1" x14ac:dyDescent="0.35">
      <c r="A15935" t="s">
        <v>15934</v>
      </c>
    </row>
    <row r="15936" spans="1:1" x14ac:dyDescent="0.35">
      <c r="A15936" t="s">
        <v>15935</v>
      </c>
    </row>
    <row r="15937" spans="1:1" x14ac:dyDescent="0.35">
      <c r="A15937" t="s">
        <v>15936</v>
      </c>
    </row>
    <row r="15938" spans="1:1" x14ac:dyDescent="0.35">
      <c r="A15938" t="s">
        <v>15937</v>
      </c>
    </row>
    <row r="15939" spans="1:1" x14ac:dyDescent="0.35">
      <c r="A15939" t="s">
        <v>15938</v>
      </c>
    </row>
    <row r="15940" spans="1:1" x14ac:dyDescent="0.35">
      <c r="A15940" t="s">
        <v>15939</v>
      </c>
    </row>
    <row r="15941" spans="1:1" x14ac:dyDescent="0.35">
      <c r="A15941" t="s">
        <v>15940</v>
      </c>
    </row>
    <row r="15942" spans="1:1" x14ac:dyDescent="0.35">
      <c r="A15942" t="s">
        <v>15941</v>
      </c>
    </row>
    <row r="15943" spans="1:1" x14ac:dyDescent="0.35">
      <c r="A15943" t="s">
        <v>15942</v>
      </c>
    </row>
    <row r="15944" spans="1:1" x14ac:dyDescent="0.35">
      <c r="A15944" t="s">
        <v>15943</v>
      </c>
    </row>
    <row r="15945" spans="1:1" x14ac:dyDescent="0.35">
      <c r="A15945" t="s">
        <v>15944</v>
      </c>
    </row>
    <row r="15946" spans="1:1" x14ac:dyDescent="0.35">
      <c r="A15946" t="s">
        <v>15945</v>
      </c>
    </row>
    <row r="15947" spans="1:1" x14ac:dyDescent="0.35">
      <c r="A15947" t="s">
        <v>15946</v>
      </c>
    </row>
    <row r="15948" spans="1:1" x14ac:dyDescent="0.35">
      <c r="A15948" t="s">
        <v>15947</v>
      </c>
    </row>
    <row r="15949" spans="1:1" x14ac:dyDescent="0.35">
      <c r="A15949" t="s">
        <v>15948</v>
      </c>
    </row>
    <row r="15950" spans="1:1" x14ac:dyDescent="0.35">
      <c r="A15950" t="s">
        <v>15949</v>
      </c>
    </row>
    <row r="15951" spans="1:1" x14ac:dyDescent="0.35">
      <c r="A15951" t="s">
        <v>15950</v>
      </c>
    </row>
    <row r="15952" spans="1:1" x14ac:dyDescent="0.35">
      <c r="A15952" t="s">
        <v>15951</v>
      </c>
    </row>
    <row r="15953" spans="1:1" x14ac:dyDescent="0.35">
      <c r="A15953" t="s">
        <v>15952</v>
      </c>
    </row>
    <row r="15954" spans="1:1" x14ac:dyDescent="0.35">
      <c r="A15954" t="s">
        <v>15953</v>
      </c>
    </row>
    <row r="15955" spans="1:1" x14ac:dyDescent="0.35">
      <c r="A15955" t="s">
        <v>15954</v>
      </c>
    </row>
    <row r="15956" spans="1:1" x14ac:dyDescent="0.35">
      <c r="A15956" t="s">
        <v>15955</v>
      </c>
    </row>
    <row r="15957" spans="1:1" x14ac:dyDescent="0.35">
      <c r="A15957" t="s">
        <v>15956</v>
      </c>
    </row>
    <row r="15958" spans="1:1" x14ac:dyDescent="0.35">
      <c r="A15958" t="s">
        <v>15957</v>
      </c>
    </row>
    <row r="15959" spans="1:1" x14ac:dyDescent="0.35">
      <c r="A15959" t="s">
        <v>15958</v>
      </c>
    </row>
    <row r="15960" spans="1:1" x14ac:dyDescent="0.35">
      <c r="A15960" t="s">
        <v>15959</v>
      </c>
    </row>
    <row r="15961" spans="1:1" x14ac:dyDescent="0.35">
      <c r="A15961" t="s">
        <v>15960</v>
      </c>
    </row>
    <row r="15962" spans="1:1" x14ac:dyDescent="0.35">
      <c r="A15962" t="s">
        <v>15961</v>
      </c>
    </row>
    <row r="15963" spans="1:1" x14ac:dyDescent="0.35">
      <c r="A15963" t="s">
        <v>15962</v>
      </c>
    </row>
    <row r="15964" spans="1:1" x14ac:dyDescent="0.35">
      <c r="A15964" t="s">
        <v>15963</v>
      </c>
    </row>
    <row r="15965" spans="1:1" x14ac:dyDescent="0.35">
      <c r="A15965" t="s">
        <v>15964</v>
      </c>
    </row>
    <row r="15966" spans="1:1" x14ac:dyDescent="0.35">
      <c r="A15966" t="s">
        <v>15965</v>
      </c>
    </row>
    <row r="15967" spans="1:1" x14ac:dyDescent="0.35">
      <c r="A15967" t="s">
        <v>15966</v>
      </c>
    </row>
    <row r="15968" spans="1:1" x14ac:dyDescent="0.35">
      <c r="A15968" t="s">
        <v>15967</v>
      </c>
    </row>
    <row r="15969" spans="1:1" x14ac:dyDescent="0.35">
      <c r="A15969" t="s">
        <v>15968</v>
      </c>
    </row>
    <row r="15970" spans="1:1" x14ac:dyDescent="0.35">
      <c r="A15970" t="s">
        <v>15969</v>
      </c>
    </row>
    <row r="15971" spans="1:1" x14ac:dyDescent="0.35">
      <c r="A15971" t="s">
        <v>15970</v>
      </c>
    </row>
    <row r="15972" spans="1:1" x14ac:dyDescent="0.35">
      <c r="A15972" t="s">
        <v>15971</v>
      </c>
    </row>
    <row r="15973" spans="1:1" x14ac:dyDescent="0.35">
      <c r="A15973" t="s">
        <v>15972</v>
      </c>
    </row>
    <row r="15974" spans="1:1" x14ac:dyDescent="0.35">
      <c r="A15974" t="s">
        <v>15973</v>
      </c>
    </row>
    <row r="15975" spans="1:1" x14ac:dyDescent="0.35">
      <c r="A15975" t="s">
        <v>15974</v>
      </c>
    </row>
    <row r="15976" spans="1:1" x14ac:dyDescent="0.35">
      <c r="A15976" t="s">
        <v>15975</v>
      </c>
    </row>
    <row r="15977" spans="1:1" x14ac:dyDescent="0.35">
      <c r="A15977" t="s">
        <v>15976</v>
      </c>
    </row>
    <row r="15978" spans="1:1" x14ac:dyDescent="0.35">
      <c r="A15978" t="s">
        <v>15977</v>
      </c>
    </row>
    <row r="15979" spans="1:1" x14ac:dyDescent="0.35">
      <c r="A15979" t="s">
        <v>15978</v>
      </c>
    </row>
    <row r="15980" spans="1:1" x14ac:dyDescent="0.35">
      <c r="A15980" t="s">
        <v>15979</v>
      </c>
    </row>
    <row r="15981" spans="1:1" x14ac:dyDescent="0.35">
      <c r="A15981" t="s">
        <v>15980</v>
      </c>
    </row>
    <row r="15982" spans="1:1" x14ac:dyDescent="0.35">
      <c r="A15982" t="s">
        <v>15981</v>
      </c>
    </row>
    <row r="15983" spans="1:1" x14ac:dyDescent="0.35">
      <c r="A15983" t="s">
        <v>15982</v>
      </c>
    </row>
    <row r="15984" spans="1:1" x14ac:dyDescent="0.35">
      <c r="A15984" t="s">
        <v>15983</v>
      </c>
    </row>
    <row r="15985" spans="1:1" x14ac:dyDescent="0.35">
      <c r="A15985" t="s">
        <v>15984</v>
      </c>
    </row>
    <row r="15986" spans="1:1" x14ac:dyDescent="0.35">
      <c r="A15986" t="s">
        <v>15985</v>
      </c>
    </row>
    <row r="15987" spans="1:1" x14ac:dyDescent="0.35">
      <c r="A15987" t="s">
        <v>15986</v>
      </c>
    </row>
    <row r="15988" spans="1:1" x14ac:dyDescent="0.35">
      <c r="A15988" t="s">
        <v>15987</v>
      </c>
    </row>
    <row r="15989" spans="1:1" x14ac:dyDescent="0.35">
      <c r="A15989" t="s">
        <v>15988</v>
      </c>
    </row>
    <row r="15990" spans="1:1" x14ac:dyDescent="0.35">
      <c r="A15990" t="s">
        <v>15989</v>
      </c>
    </row>
    <row r="15991" spans="1:1" x14ac:dyDescent="0.35">
      <c r="A15991" t="s">
        <v>15990</v>
      </c>
    </row>
    <row r="15992" spans="1:1" x14ac:dyDescent="0.35">
      <c r="A15992" t="s">
        <v>15991</v>
      </c>
    </row>
    <row r="15993" spans="1:1" x14ac:dyDescent="0.35">
      <c r="A15993" t="s">
        <v>15992</v>
      </c>
    </row>
    <row r="15994" spans="1:1" x14ac:dyDescent="0.35">
      <c r="A15994" t="s">
        <v>15993</v>
      </c>
    </row>
    <row r="15995" spans="1:1" x14ac:dyDescent="0.35">
      <c r="A15995" t="s">
        <v>15994</v>
      </c>
    </row>
    <row r="15996" spans="1:1" x14ac:dyDescent="0.35">
      <c r="A15996" t="s">
        <v>15995</v>
      </c>
    </row>
    <row r="15997" spans="1:1" x14ac:dyDescent="0.35">
      <c r="A15997" t="s">
        <v>15996</v>
      </c>
    </row>
    <row r="15998" spans="1:1" x14ac:dyDescent="0.35">
      <c r="A15998" t="s">
        <v>15997</v>
      </c>
    </row>
    <row r="15999" spans="1:1" x14ac:dyDescent="0.35">
      <c r="A15999" t="s">
        <v>15998</v>
      </c>
    </row>
    <row r="16000" spans="1:1" x14ac:dyDescent="0.35">
      <c r="A16000" t="s">
        <v>15999</v>
      </c>
    </row>
    <row r="16001" spans="1:1" x14ac:dyDescent="0.35">
      <c r="A16001" t="s">
        <v>16000</v>
      </c>
    </row>
    <row r="16002" spans="1:1" x14ac:dyDescent="0.35">
      <c r="A16002" t="s">
        <v>16001</v>
      </c>
    </row>
    <row r="16003" spans="1:1" x14ac:dyDescent="0.35">
      <c r="A16003" t="s">
        <v>16002</v>
      </c>
    </row>
    <row r="16004" spans="1:1" x14ac:dyDescent="0.35">
      <c r="A16004" t="s">
        <v>16003</v>
      </c>
    </row>
    <row r="16005" spans="1:1" x14ac:dyDescent="0.35">
      <c r="A16005" t="s">
        <v>16004</v>
      </c>
    </row>
    <row r="16006" spans="1:1" x14ac:dyDescent="0.35">
      <c r="A16006" t="s">
        <v>16005</v>
      </c>
    </row>
    <row r="16007" spans="1:1" x14ac:dyDescent="0.35">
      <c r="A16007" t="s">
        <v>16006</v>
      </c>
    </row>
    <row r="16008" spans="1:1" x14ac:dyDescent="0.35">
      <c r="A16008" t="s">
        <v>16007</v>
      </c>
    </row>
    <row r="16009" spans="1:1" x14ac:dyDescent="0.35">
      <c r="A16009" t="s">
        <v>16008</v>
      </c>
    </row>
    <row r="16010" spans="1:1" x14ac:dyDescent="0.35">
      <c r="A16010" t="s">
        <v>16009</v>
      </c>
    </row>
    <row r="16011" spans="1:1" x14ac:dyDescent="0.35">
      <c r="A16011" t="s">
        <v>16010</v>
      </c>
    </row>
    <row r="16012" spans="1:1" x14ac:dyDescent="0.35">
      <c r="A16012" t="s">
        <v>16011</v>
      </c>
    </row>
    <row r="16013" spans="1:1" x14ac:dyDescent="0.35">
      <c r="A16013" t="s">
        <v>16012</v>
      </c>
    </row>
    <row r="16014" spans="1:1" x14ac:dyDescent="0.35">
      <c r="A16014" t="s">
        <v>16013</v>
      </c>
    </row>
    <row r="16015" spans="1:1" x14ac:dyDescent="0.35">
      <c r="A16015" t="s">
        <v>16014</v>
      </c>
    </row>
    <row r="16016" spans="1:1" x14ac:dyDescent="0.35">
      <c r="A16016" t="s">
        <v>16015</v>
      </c>
    </row>
    <row r="16017" spans="1:1" x14ac:dyDescent="0.35">
      <c r="A16017" t="s">
        <v>16016</v>
      </c>
    </row>
    <row r="16018" spans="1:1" x14ac:dyDescent="0.35">
      <c r="A16018" t="s">
        <v>16017</v>
      </c>
    </row>
    <row r="16019" spans="1:1" x14ac:dyDescent="0.35">
      <c r="A16019" t="s">
        <v>16018</v>
      </c>
    </row>
    <row r="16020" spans="1:1" x14ac:dyDescent="0.35">
      <c r="A16020" t="s">
        <v>16019</v>
      </c>
    </row>
    <row r="16021" spans="1:1" x14ac:dyDescent="0.35">
      <c r="A16021" t="s">
        <v>16020</v>
      </c>
    </row>
    <row r="16022" spans="1:1" x14ac:dyDescent="0.35">
      <c r="A16022" t="s">
        <v>16021</v>
      </c>
    </row>
    <row r="16023" spans="1:1" x14ac:dyDescent="0.35">
      <c r="A16023" t="s">
        <v>16022</v>
      </c>
    </row>
    <row r="16024" spans="1:1" x14ac:dyDescent="0.35">
      <c r="A16024" t="s">
        <v>16023</v>
      </c>
    </row>
    <row r="16025" spans="1:1" x14ac:dyDescent="0.35">
      <c r="A16025" t="s">
        <v>16024</v>
      </c>
    </row>
    <row r="16026" spans="1:1" x14ac:dyDescent="0.35">
      <c r="A16026" t="s">
        <v>16025</v>
      </c>
    </row>
    <row r="16027" spans="1:1" x14ac:dyDescent="0.35">
      <c r="A16027" t="s">
        <v>16026</v>
      </c>
    </row>
    <row r="16028" spans="1:1" x14ac:dyDescent="0.35">
      <c r="A16028" t="s">
        <v>16027</v>
      </c>
    </row>
    <row r="16029" spans="1:1" x14ac:dyDescent="0.35">
      <c r="A16029" t="s">
        <v>16028</v>
      </c>
    </row>
    <row r="16030" spans="1:1" x14ac:dyDescent="0.35">
      <c r="A16030" t="s">
        <v>16029</v>
      </c>
    </row>
    <row r="16031" spans="1:1" x14ac:dyDescent="0.35">
      <c r="A16031" t="s">
        <v>16030</v>
      </c>
    </row>
    <row r="16032" spans="1:1" x14ac:dyDescent="0.35">
      <c r="A16032" t="s">
        <v>16031</v>
      </c>
    </row>
    <row r="16033" spans="1:1" x14ac:dyDescent="0.35">
      <c r="A16033" t="s">
        <v>16032</v>
      </c>
    </row>
    <row r="16034" spans="1:1" x14ac:dyDescent="0.35">
      <c r="A16034" t="s">
        <v>16033</v>
      </c>
    </row>
    <row r="16035" spans="1:1" x14ac:dyDescent="0.35">
      <c r="A16035" t="s">
        <v>16034</v>
      </c>
    </row>
    <row r="16036" spans="1:1" x14ac:dyDescent="0.35">
      <c r="A16036" t="s">
        <v>16035</v>
      </c>
    </row>
    <row r="16037" spans="1:1" x14ac:dyDescent="0.35">
      <c r="A16037" t="s">
        <v>16036</v>
      </c>
    </row>
    <row r="16038" spans="1:1" x14ac:dyDescent="0.35">
      <c r="A16038" t="s">
        <v>16037</v>
      </c>
    </row>
    <row r="16039" spans="1:1" x14ac:dyDescent="0.35">
      <c r="A16039" t="s">
        <v>16038</v>
      </c>
    </row>
    <row r="16040" spans="1:1" x14ac:dyDescent="0.35">
      <c r="A16040" t="s">
        <v>16039</v>
      </c>
    </row>
    <row r="16041" spans="1:1" x14ac:dyDescent="0.35">
      <c r="A16041" t="s">
        <v>16040</v>
      </c>
    </row>
    <row r="16042" spans="1:1" x14ac:dyDescent="0.35">
      <c r="A16042" t="s">
        <v>16041</v>
      </c>
    </row>
    <row r="16043" spans="1:1" x14ac:dyDescent="0.35">
      <c r="A16043" t="s">
        <v>16042</v>
      </c>
    </row>
    <row r="16044" spans="1:1" x14ac:dyDescent="0.35">
      <c r="A16044" t="s">
        <v>16043</v>
      </c>
    </row>
    <row r="16045" spans="1:1" x14ac:dyDescent="0.35">
      <c r="A16045" t="s">
        <v>16044</v>
      </c>
    </row>
    <row r="16046" spans="1:1" x14ac:dyDescent="0.35">
      <c r="A16046" t="s">
        <v>16045</v>
      </c>
    </row>
    <row r="16047" spans="1:1" x14ac:dyDescent="0.35">
      <c r="A16047" t="s">
        <v>16046</v>
      </c>
    </row>
    <row r="16048" spans="1:1" x14ac:dyDescent="0.35">
      <c r="A16048" t="s">
        <v>16047</v>
      </c>
    </row>
    <row r="16049" spans="1:1" x14ac:dyDescent="0.35">
      <c r="A16049" t="s">
        <v>16048</v>
      </c>
    </row>
    <row r="16050" spans="1:1" x14ac:dyDescent="0.35">
      <c r="A16050" t="s">
        <v>16049</v>
      </c>
    </row>
    <row r="16051" spans="1:1" x14ac:dyDescent="0.35">
      <c r="A16051" t="s">
        <v>16050</v>
      </c>
    </row>
    <row r="16052" spans="1:1" x14ac:dyDescent="0.35">
      <c r="A16052" t="s">
        <v>16051</v>
      </c>
    </row>
    <row r="16053" spans="1:1" x14ac:dyDescent="0.35">
      <c r="A16053" t="s">
        <v>16052</v>
      </c>
    </row>
    <row r="16054" spans="1:1" x14ac:dyDescent="0.35">
      <c r="A16054" t="s">
        <v>16053</v>
      </c>
    </row>
    <row r="16055" spans="1:1" x14ac:dyDescent="0.35">
      <c r="A16055" t="s">
        <v>16054</v>
      </c>
    </row>
    <row r="16056" spans="1:1" x14ac:dyDescent="0.35">
      <c r="A16056" t="s">
        <v>16055</v>
      </c>
    </row>
    <row r="16057" spans="1:1" x14ac:dyDescent="0.35">
      <c r="A16057" t="s">
        <v>16056</v>
      </c>
    </row>
    <row r="16058" spans="1:1" x14ac:dyDescent="0.35">
      <c r="A16058" t="s">
        <v>16057</v>
      </c>
    </row>
    <row r="16059" spans="1:1" x14ac:dyDescent="0.35">
      <c r="A16059" t="s">
        <v>16058</v>
      </c>
    </row>
    <row r="16060" spans="1:1" x14ac:dyDescent="0.35">
      <c r="A16060" t="s">
        <v>16059</v>
      </c>
    </row>
    <row r="16061" spans="1:1" x14ac:dyDescent="0.35">
      <c r="A16061" t="s">
        <v>16060</v>
      </c>
    </row>
    <row r="16062" spans="1:1" x14ac:dyDescent="0.35">
      <c r="A16062" t="s">
        <v>16061</v>
      </c>
    </row>
    <row r="16063" spans="1:1" x14ac:dyDescent="0.35">
      <c r="A16063" t="s">
        <v>16062</v>
      </c>
    </row>
    <row r="16064" spans="1:1" x14ac:dyDescent="0.35">
      <c r="A16064" t="s">
        <v>16063</v>
      </c>
    </row>
    <row r="16065" spans="1:1" x14ac:dyDescent="0.35">
      <c r="A16065" t="s">
        <v>16064</v>
      </c>
    </row>
    <row r="16066" spans="1:1" x14ac:dyDescent="0.35">
      <c r="A16066" t="s">
        <v>16065</v>
      </c>
    </row>
    <row r="16067" spans="1:1" x14ac:dyDescent="0.35">
      <c r="A16067" t="s">
        <v>16066</v>
      </c>
    </row>
    <row r="16068" spans="1:1" x14ac:dyDescent="0.35">
      <c r="A16068" t="s">
        <v>16067</v>
      </c>
    </row>
    <row r="16069" spans="1:1" x14ac:dyDescent="0.35">
      <c r="A16069" t="s">
        <v>16068</v>
      </c>
    </row>
    <row r="16070" spans="1:1" x14ac:dyDescent="0.35">
      <c r="A16070" t="s">
        <v>16069</v>
      </c>
    </row>
    <row r="16071" spans="1:1" x14ac:dyDescent="0.35">
      <c r="A16071" t="s">
        <v>16070</v>
      </c>
    </row>
    <row r="16072" spans="1:1" x14ac:dyDescent="0.35">
      <c r="A16072" t="s">
        <v>16071</v>
      </c>
    </row>
    <row r="16073" spans="1:1" x14ac:dyDescent="0.35">
      <c r="A16073" t="s">
        <v>16072</v>
      </c>
    </row>
    <row r="16074" spans="1:1" x14ac:dyDescent="0.35">
      <c r="A16074" t="s">
        <v>16073</v>
      </c>
    </row>
    <row r="16075" spans="1:1" x14ac:dyDescent="0.35">
      <c r="A16075" t="s">
        <v>16074</v>
      </c>
    </row>
    <row r="16076" spans="1:1" x14ac:dyDescent="0.35">
      <c r="A16076" t="s">
        <v>16075</v>
      </c>
    </row>
    <row r="16077" spans="1:1" x14ac:dyDescent="0.35">
      <c r="A16077" t="s">
        <v>16076</v>
      </c>
    </row>
    <row r="16078" spans="1:1" x14ac:dyDescent="0.35">
      <c r="A16078" t="s">
        <v>16077</v>
      </c>
    </row>
    <row r="16079" spans="1:1" x14ac:dyDescent="0.35">
      <c r="A16079" t="s">
        <v>16078</v>
      </c>
    </row>
    <row r="16080" spans="1:1" x14ac:dyDescent="0.35">
      <c r="A16080" t="s">
        <v>16079</v>
      </c>
    </row>
    <row r="16081" spans="1:1" x14ac:dyDescent="0.35">
      <c r="A16081" t="s">
        <v>16080</v>
      </c>
    </row>
    <row r="16082" spans="1:1" x14ac:dyDescent="0.35">
      <c r="A16082" t="s">
        <v>16081</v>
      </c>
    </row>
    <row r="16083" spans="1:1" x14ac:dyDescent="0.35">
      <c r="A16083" t="s">
        <v>16082</v>
      </c>
    </row>
    <row r="16084" spans="1:1" x14ac:dyDescent="0.35">
      <c r="A16084" t="s">
        <v>16083</v>
      </c>
    </row>
    <row r="16085" spans="1:1" x14ac:dyDescent="0.35">
      <c r="A16085" t="s">
        <v>16084</v>
      </c>
    </row>
    <row r="16086" spans="1:1" x14ac:dyDescent="0.35">
      <c r="A16086" t="s">
        <v>16085</v>
      </c>
    </row>
    <row r="16087" spans="1:1" x14ac:dyDescent="0.35">
      <c r="A16087" t="s">
        <v>16086</v>
      </c>
    </row>
    <row r="16088" spans="1:1" x14ac:dyDescent="0.35">
      <c r="A16088" t="s">
        <v>16087</v>
      </c>
    </row>
    <row r="16089" spans="1:1" x14ac:dyDescent="0.35">
      <c r="A16089" t="s">
        <v>16088</v>
      </c>
    </row>
    <row r="16090" spans="1:1" x14ac:dyDescent="0.35">
      <c r="A16090" t="s">
        <v>16089</v>
      </c>
    </row>
    <row r="16091" spans="1:1" x14ac:dyDescent="0.35">
      <c r="A16091" t="s">
        <v>16090</v>
      </c>
    </row>
    <row r="16092" spans="1:1" x14ac:dyDescent="0.35">
      <c r="A16092" t="s">
        <v>16091</v>
      </c>
    </row>
    <row r="16093" spans="1:1" x14ac:dyDescent="0.35">
      <c r="A16093" t="s">
        <v>16092</v>
      </c>
    </row>
    <row r="16094" spans="1:1" x14ac:dyDescent="0.35">
      <c r="A16094" t="s">
        <v>16093</v>
      </c>
    </row>
    <row r="16095" spans="1:1" x14ac:dyDescent="0.35">
      <c r="A16095" t="s">
        <v>16094</v>
      </c>
    </row>
    <row r="16096" spans="1:1" x14ac:dyDescent="0.35">
      <c r="A16096" t="s">
        <v>16095</v>
      </c>
    </row>
    <row r="16097" spans="1:1" x14ac:dyDescent="0.35">
      <c r="A16097" t="s">
        <v>16096</v>
      </c>
    </row>
    <row r="16098" spans="1:1" x14ac:dyDescent="0.35">
      <c r="A16098" t="s">
        <v>16097</v>
      </c>
    </row>
    <row r="16099" spans="1:1" x14ac:dyDescent="0.35">
      <c r="A16099" t="s">
        <v>16098</v>
      </c>
    </row>
    <row r="16100" spans="1:1" x14ac:dyDescent="0.35">
      <c r="A16100" t="s">
        <v>16099</v>
      </c>
    </row>
    <row r="16101" spans="1:1" x14ac:dyDescent="0.35">
      <c r="A16101" t="s">
        <v>16100</v>
      </c>
    </row>
    <row r="16102" spans="1:1" x14ac:dyDescent="0.35">
      <c r="A16102" t="s">
        <v>16101</v>
      </c>
    </row>
    <row r="16103" spans="1:1" x14ac:dyDescent="0.35">
      <c r="A16103" t="s">
        <v>16102</v>
      </c>
    </row>
    <row r="16104" spans="1:1" x14ac:dyDescent="0.35">
      <c r="A16104" t="s">
        <v>16103</v>
      </c>
    </row>
    <row r="16105" spans="1:1" x14ac:dyDescent="0.35">
      <c r="A16105" t="s">
        <v>16104</v>
      </c>
    </row>
    <row r="16106" spans="1:1" x14ac:dyDescent="0.35">
      <c r="A16106" t="s">
        <v>16105</v>
      </c>
    </row>
    <row r="16107" spans="1:1" x14ac:dyDescent="0.35">
      <c r="A16107" t="s">
        <v>16106</v>
      </c>
    </row>
    <row r="16108" spans="1:1" x14ac:dyDescent="0.35">
      <c r="A16108" t="s">
        <v>16107</v>
      </c>
    </row>
    <row r="16109" spans="1:1" x14ac:dyDescent="0.35">
      <c r="A16109" t="s">
        <v>16108</v>
      </c>
    </row>
    <row r="16110" spans="1:1" x14ac:dyDescent="0.35">
      <c r="A16110" t="s">
        <v>16109</v>
      </c>
    </row>
    <row r="16111" spans="1:1" x14ac:dyDescent="0.35">
      <c r="A16111" t="s">
        <v>16110</v>
      </c>
    </row>
    <row r="16112" spans="1:1" x14ac:dyDescent="0.35">
      <c r="A16112" t="s">
        <v>16111</v>
      </c>
    </row>
    <row r="16113" spans="1:1" x14ac:dyDescent="0.35">
      <c r="A16113" t="s">
        <v>16112</v>
      </c>
    </row>
    <row r="16114" spans="1:1" x14ac:dyDescent="0.35">
      <c r="A16114" t="s">
        <v>16113</v>
      </c>
    </row>
    <row r="16115" spans="1:1" x14ac:dyDescent="0.35">
      <c r="A16115" t="s">
        <v>16114</v>
      </c>
    </row>
    <row r="16116" spans="1:1" x14ac:dyDescent="0.35">
      <c r="A16116" t="s">
        <v>16115</v>
      </c>
    </row>
    <row r="16117" spans="1:1" x14ac:dyDescent="0.35">
      <c r="A16117" t="s">
        <v>16116</v>
      </c>
    </row>
    <row r="16118" spans="1:1" x14ac:dyDescent="0.35">
      <c r="A16118" t="s">
        <v>16117</v>
      </c>
    </row>
    <row r="16119" spans="1:1" x14ac:dyDescent="0.35">
      <c r="A16119" t="s">
        <v>16118</v>
      </c>
    </row>
    <row r="16120" spans="1:1" x14ac:dyDescent="0.35">
      <c r="A16120" t="s">
        <v>16119</v>
      </c>
    </row>
    <row r="16121" spans="1:1" x14ac:dyDescent="0.35">
      <c r="A16121" t="s">
        <v>16120</v>
      </c>
    </row>
    <row r="16122" spans="1:1" x14ac:dyDescent="0.35">
      <c r="A16122" t="s">
        <v>16121</v>
      </c>
    </row>
    <row r="16123" spans="1:1" x14ac:dyDescent="0.35">
      <c r="A16123" t="s">
        <v>16122</v>
      </c>
    </row>
    <row r="16124" spans="1:1" x14ac:dyDescent="0.35">
      <c r="A16124" t="s">
        <v>16123</v>
      </c>
    </row>
    <row r="16125" spans="1:1" x14ac:dyDescent="0.35">
      <c r="A16125" t="s">
        <v>16124</v>
      </c>
    </row>
    <row r="16126" spans="1:1" x14ac:dyDescent="0.35">
      <c r="A16126" t="s">
        <v>16125</v>
      </c>
    </row>
    <row r="16127" spans="1:1" x14ac:dyDescent="0.35">
      <c r="A16127" t="s">
        <v>16126</v>
      </c>
    </row>
    <row r="16128" spans="1:1" x14ac:dyDescent="0.35">
      <c r="A16128" t="s">
        <v>16127</v>
      </c>
    </row>
    <row r="16129" spans="1:1" x14ac:dyDescent="0.35">
      <c r="A16129" t="s">
        <v>16128</v>
      </c>
    </row>
    <row r="16130" spans="1:1" x14ac:dyDescent="0.35">
      <c r="A16130" t="s">
        <v>16129</v>
      </c>
    </row>
    <row r="16131" spans="1:1" x14ac:dyDescent="0.35">
      <c r="A16131" t="s">
        <v>16130</v>
      </c>
    </row>
    <row r="16132" spans="1:1" x14ac:dyDescent="0.35">
      <c r="A16132" t="s">
        <v>16131</v>
      </c>
    </row>
    <row r="16133" spans="1:1" x14ac:dyDescent="0.35">
      <c r="A16133" t="s">
        <v>16132</v>
      </c>
    </row>
    <row r="16134" spans="1:1" x14ac:dyDescent="0.35">
      <c r="A16134" t="s">
        <v>16133</v>
      </c>
    </row>
    <row r="16135" spans="1:1" x14ac:dyDescent="0.35">
      <c r="A16135" t="s">
        <v>16134</v>
      </c>
    </row>
    <row r="16136" spans="1:1" x14ac:dyDescent="0.35">
      <c r="A16136" t="s">
        <v>16135</v>
      </c>
    </row>
    <row r="16137" spans="1:1" x14ac:dyDescent="0.35">
      <c r="A16137" t="s">
        <v>16136</v>
      </c>
    </row>
    <row r="16138" spans="1:1" x14ac:dyDescent="0.35">
      <c r="A16138" t="s">
        <v>16137</v>
      </c>
    </row>
    <row r="16139" spans="1:1" x14ac:dyDescent="0.35">
      <c r="A16139" t="s">
        <v>16138</v>
      </c>
    </row>
    <row r="16140" spans="1:1" x14ac:dyDescent="0.35">
      <c r="A16140" t="s">
        <v>16139</v>
      </c>
    </row>
    <row r="16141" spans="1:1" x14ac:dyDescent="0.35">
      <c r="A16141" t="s">
        <v>16140</v>
      </c>
    </row>
    <row r="16142" spans="1:1" x14ac:dyDescent="0.35">
      <c r="A16142" t="s">
        <v>16141</v>
      </c>
    </row>
    <row r="16143" spans="1:1" x14ac:dyDescent="0.35">
      <c r="A16143" t="s">
        <v>16142</v>
      </c>
    </row>
    <row r="16144" spans="1:1" x14ac:dyDescent="0.35">
      <c r="A16144" t="s">
        <v>16143</v>
      </c>
    </row>
    <row r="16145" spans="1:1" x14ac:dyDescent="0.35">
      <c r="A16145" t="s">
        <v>16144</v>
      </c>
    </row>
    <row r="16146" spans="1:1" x14ac:dyDescent="0.35">
      <c r="A16146" t="s">
        <v>16145</v>
      </c>
    </row>
    <row r="16147" spans="1:1" x14ac:dyDescent="0.35">
      <c r="A16147" t="s">
        <v>16146</v>
      </c>
    </row>
    <row r="16148" spans="1:1" x14ac:dyDescent="0.35">
      <c r="A16148" t="s">
        <v>16147</v>
      </c>
    </row>
    <row r="16149" spans="1:1" x14ac:dyDescent="0.35">
      <c r="A16149" t="s">
        <v>16148</v>
      </c>
    </row>
    <row r="16150" spans="1:1" x14ac:dyDescent="0.35">
      <c r="A16150" t="s">
        <v>16149</v>
      </c>
    </row>
    <row r="16151" spans="1:1" x14ac:dyDescent="0.35">
      <c r="A16151" t="s">
        <v>16150</v>
      </c>
    </row>
    <row r="16152" spans="1:1" x14ac:dyDescent="0.35">
      <c r="A16152" t="s">
        <v>16151</v>
      </c>
    </row>
    <row r="16153" spans="1:1" x14ac:dyDescent="0.35">
      <c r="A16153" t="s">
        <v>16152</v>
      </c>
    </row>
    <row r="16154" spans="1:1" x14ac:dyDescent="0.35">
      <c r="A16154" t="s">
        <v>16153</v>
      </c>
    </row>
    <row r="16155" spans="1:1" x14ac:dyDescent="0.35">
      <c r="A16155" t="s">
        <v>16154</v>
      </c>
    </row>
    <row r="16156" spans="1:1" x14ac:dyDescent="0.35">
      <c r="A16156" t="s">
        <v>16155</v>
      </c>
    </row>
    <row r="16157" spans="1:1" x14ac:dyDescent="0.35">
      <c r="A16157" t="s">
        <v>16156</v>
      </c>
    </row>
    <row r="16158" spans="1:1" x14ac:dyDescent="0.35">
      <c r="A16158" t="s">
        <v>16157</v>
      </c>
    </row>
    <row r="16159" spans="1:1" x14ac:dyDescent="0.35">
      <c r="A16159" t="s">
        <v>16158</v>
      </c>
    </row>
    <row r="16160" spans="1:1" x14ac:dyDescent="0.35">
      <c r="A16160" t="s">
        <v>16159</v>
      </c>
    </row>
    <row r="16161" spans="1:1" x14ac:dyDescent="0.35">
      <c r="A16161" t="s">
        <v>16160</v>
      </c>
    </row>
    <row r="16162" spans="1:1" x14ac:dyDescent="0.35">
      <c r="A16162" t="s">
        <v>16161</v>
      </c>
    </row>
    <row r="16163" spans="1:1" x14ac:dyDescent="0.35">
      <c r="A16163" t="s">
        <v>16162</v>
      </c>
    </row>
    <row r="16164" spans="1:1" x14ac:dyDescent="0.35">
      <c r="A16164" t="s">
        <v>16163</v>
      </c>
    </row>
    <row r="16165" spans="1:1" x14ac:dyDescent="0.35">
      <c r="A16165" t="s">
        <v>16164</v>
      </c>
    </row>
    <row r="16166" spans="1:1" x14ac:dyDescent="0.35">
      <c r="A16166" t="s">
        <v>16165</v>
      </c>
    </row>
    <row r="16167" spans="1:1" x14ac:dyDescent="0.35">
      <c r="A16167" t="s">
        <v>16166</v>
      </c>
    </row>
    <row r="16168" spans="1:1" x14ac:dyDescent="0.35">
      <c r="A16168" t="s">
        <v>16167</v>
      </c>
    </row>
    <row r="16169" spans="1:1" x14ac:dyDescent="0.35">
      <c r="A16169" t="s">
        <v>16168</v>
      </c>
    </row>
    <row r="16170" spans="1:1" x14ac:dyDescent="0.35">
      <c r="A16170" t="s">
        <v>16169</v>
      </c>
    </row>
    <row r="16171" spans="1:1" x14ac:dyDescent="0.35">
      <c r="A16171" t="s">
        <v>16170</v>
      </c>
    </row>
    <row r="16172" spans="1:1" x14ac:dyDescent="0.35">
      <c r="A16172" t="s">
        <v>16171</v>
      </c>
    </row>
    <row r="16173" spans="1:1" x14ac:dyDescent="0.35">
      <c r="A16173" t="s">
        <v>16172</v>
      </c>
    </row>
    <row r="16174" spans="1:1" x14ac:dyDescent="0.35">
      <c r="A16174" t="s">
        <v>16173</v>
      </c>
    </row>
    <row r="16175" spans="1:1" x14ac:dyDescent="0.35">
      <c r="A16175" t="s">
        <v>16174</v>
      </c>
    </row>
    <row r="16176" spans="1:1" x14ac:dyDescent="0.35">
      <c r="A16176" t="s">
        <v>16175</v>
      </c>
    </row>
    <row r="16177" spans="1:1" x14ac:dyDescent="0.35">
      <c r="A16177" t="s">
        <v>16176</v>
      </c>
    </row>
    <row r="16178" spans="1:1" x14ac:dyDescent="0.35">
      <c r="A16178" t="s">
        <v>16177</v>
      </c>
    </row>
    <row r="16179" spans="1:1" x14ac:dyDescent="0.35">
      <c r="A16179" t="s">
        <v>16178</v>
      </c>
    </row>
    <row r="16180" spans="1:1" x14ac:dyDescent="0.35">
      <c r="A16180" t="s">
        <v>16179</v>
      </c>
    </row>
    <row r="16181" spans="1:1" x14ac:dyDescent="0.35">
      <c r="A16181" t="s">
        <v>16180</v>
      </c>
    </row>
    <row r="16182" spans="1:1" x14ac:dyDescent="0.35">
      <c r="A16182" t="s">
        <v>16181</v>
      </c>
    </row>
    <row r="16183" spans="1:1" x14ac:dyDescent="0.35">
      <c r="A16183" t="s">
        <v>16182</v>
      </c>
    </row>
    <row r="16184" spans="1:1" x14ac:dyDescent="0.35">
      <c r="A16184" t="s">
        <v>16183</v>
      </c>
    </row>
    <row r="16185" spans="1:1" x14ac:dyDescent="0.35">
      <c r="A16185" t="s">
        <v>16184</v>
      </c>
    </row>
    <row r="16186" spans="1:1" x14ac:dyDescent="0.35">
      <c r="A16186" t="s">
        <v>16185</v>
      </c>
    </row>
    <row r="16187" spans="1:1" x14ac:dyDescent="0.35">
      <c r="A16187" t="s">
        <v>16186</v>
      </c>
    </row>
    <row r="16188" spans="1:1" x14ac:dyDescent="0.35">
      <c r="A16188" t="s">
        <v>16187</v>
      </c>
    </row>
    <row r="16189" spans="1:1" x14ac:dyDescent="0.35">
      <c r="A16189" t="s">
        <v>16188</v>
      </c>
    </row>
    <row r="16190" spans="1:1" x14ac:dyDescent="0.35">
      <c r="A16190" t="s">
        <v>16189</v>
      </c>
    </row>
    <row r="16191" spans="1:1" x14ac:dyDescent="0.35">
      <c r="A16191" t="s">
        <v>16190</v>
      </c>
    </row>
    <row r="16192" spans="1:1" x14ac:dyDescent="0.35">
      <c r="A16192" t="s">
        <v>16191</v>
      </c>
    </row>
    <row r="16193" spans="1:1" x14ac:dyDescent="0.35">
      <c r="A16193" t="s">
        <v>16192</v>
      </c>
    </row>
    <row r="16194" spans="1:1" x14ac:dyDescent="0.35">
      <c r="A16194" t="s">
        <v>16193</v>
      </c>
    </row>
    <row r="16195" spans="1:1" x14ac:dyDescent="0.35">
      <c r="A16195" t="s">
        <v>16194</v>
      </c>
    </row>
    <row r="16196" spans="1:1" x14ac:dyDescent="0.35">
      <c r="A16196" t="s">
        <v>16195</v>
      </c>
    </row>
    <row r="16197" spans="1:1" x14ac:dyDescent="0.35">
      <c r="A16197" t="s">
        <v>16196</v>
      </c>
    </row>
    <row r="16198" spans="1:1" x14ac:dyDescent="0.35">
      <c r="A16198" t="s">
        <v>16197</v>
      </c>
    </row>
    <row r="16199" spans="1:1" x14ac:dyDescent="0.35">
      <c r="A16199" t="s">
        <v>16198</v>
      </c>
    </row>
    <row r="16200" spans="1:1" x14ac:dyDescent="0.35">
      <c r="A16200" t="s">
        <v>16199</v>
      </c>
    </row>
    <row r="16201" spans="1:1" x14ac:dyDescent="0.35">
      <c r="A16201" t="s">
        <v>16200</v>
      </c>
    </row>
    <row r="16202" spans="1:1" x14ac:dyDescent="0.35">
      <c r="A16202" t="s">
        <v>16201</v>
      </c>
    </row>
    <row r="16203" spans="1:1" x14ac:dyDescent="0.35">
      <c r="A16203" t="s">
        <v>16202</v>
      </c>
    </row>
    <row r="16204" spans="1:1" x14ac:dyDescent="0.35">
      <c r="A16204" t="s">
        <v>16203</v>
      </c>
    </row>
    <row r="16205" spans="1:1" x14ac:dyDescent="0.35">
      <c r="A16205" t="s">
        <v>16204</v>
      </c>
    </row>
    <row r="16206" spans="1:1" x14ac:dyDescent="0.35">
      <c r="A16206" t="s">
        <v>16205</v>
      </c>
    </row>
    <row r="16207" spans="1:1" x14ac:dyDescent="0.35">
      <c r="A16207" t="s">
        <v>16206</v>
      </c>
    </row>
    <row r="16208" spans="1:1" x14ac:dyDescent="0.35">
      <c r="A16208" t="s">
        <v>16207</v>
      </c>
    </row>
    <row r="16209" spans="1:1" x14ac:dyDescent="0.35">
      <c r="A16209" t="s">
        <v>16208</v>
      </c>
    </row>
    <row r="16210" spans="1:1" x14ac:dyDescent="0.35">
      <c r="A16210" t="s">
        <v>16209</v>
      </c>
    </row>
    <row r="16211" spans="1:1" x14ac:dyDescent="0.35">
      <c r="A16211" t="s">
        <v>16210</v>
      </c>
    </row>
    <row r="16212" spans="1:1" x14ac:dyDescent="0.35">
      <c r="A16212" t="s">
        <v>16211</v>
      </c>
    </row>
    <row r="16213" spans="1:1" x14ac:dyDescent="0.35">
      <c r="A16213" t="s">
        <v>16212</v>
      </c>
    </row>
    <row r="16214" spans="1:1" x14ac:dyDescent="0.35">
      <c r="A16214" t="s">
        <v>16213</v>
      </c>
    </row>
    <row r="16215" spans="1:1" x14ac:dyDescent="0.35">
      <c r="A16215" t="s">
        <v>16214</v>
      </c>
    </row>
    <row r="16216" spans="1:1" x14ac:dyDescent="0.35">
      <c r="A16216" t="s">
        <v>16215</v>
      </c>
    </row>
    <row r="16217" spans="1:1" x14ac:dyDescent="0.35">
      <c r="A16217" t="s">
        <v>16216</v>
      </c>
    </row>
    <row r="16218" spans="1:1" x14ac:dyDescent="0.35">
      <c r="A16218" t="s">
        <v>16217</v>
      </c>
    </row>
    <row r="16219" spans="1:1" x14ac:dyDescent="0.35">
      <c r="A16219" t="s">
        <v>16218</v>
      </c>
    </row>
    <row r="16220" spans="1:1" x14ac:dyDescent="0.35">
      <c r="A16220" t="s">
        <v>16219</v>
      </c>
    </row>
    <row r="16221" spans="1:1" x14ac:dyDescent="0.35">
      <c r="A16221" t="s">
        <v>16220</v>
      </c>
    </row>
    <row r="16222" spans="1:1" x14ac:dyDescent="0.35">
      <c r="A16222" t="s">
        <v>16221</v>
      </c>
    </row>
    <row r="16223" spans="1:1" x14ac:dyDescent="0.35">
      <c r="A16223" t="s">
        <v>16222</v>
      </c>
    </row>
    <row r="16224" spans="1:1" x14ac:dyDescent="0.35">
      <c r="A16224" t="s">
        <v>16223</v>
      </c>
    </row>
    <row r="16225" spans="1:1" x14ac:dyDescent="0.35">
      <c r="A16225" t="s">
        <v>16224</v>
      </c>
    </row>
    <row r="16226" spans="1:1" x14ac:dyDescent="0.35">
      <c r="A16226" t="s">
        <v>16225</v>
      </c>
    </row>
    <row r="16227" spans="1:1" x14ac:dyDescent="0.35">
      <c r="A16227" t="s">
        <v>16226</v>
      </c>
    </row>
    <row r="16228" spans="1:1" x14ac:dyDescent="0.35">
      <c r="A16228" t="s">
        <v>16227</v>
      </c>
    </row>
    <row r="16229" spans="1:1" x14ac:dyDescent="0.35">
      <c r="A16229" t="s">
        <v>16228</v>
      </c>
    </row>
    <row r="16230" spans="1:1" x14ac:dyDescent="0.35">
      <c r="A16230" t="s">
        <v>16229</v>
      </c>
    </row>
    <row r="16231" spans="1:1" x14ac:dyDescent="0.35">
      <c r="A16231" t="s">
        <v>16230</v>
      </c>
    </row>
    <row r="16232" spans="1:1" x14ac:dyDescent="0.35">
      <c r="A16232" t="s">
        <v>16231</v>
      </c>
    </row>
    <row r="16233" spans="1:1" x14ac:dyDescent="0.35">
      <c r="A16233" t="s">
        <v>16232</v>
      </c>
    </row>
    <row r="16234" spans="1:1" x14ac:dyDescent="0.35">
      <c r="A16234" t="s">
        <v>16233</v>
      </c>
    </row>
    <row r="16235" spans="1:1" x14ac:dyDescent="0.35">
      <c r="A16235" t="s">
        <v>16234</v>
      </c>
    </row>
    <row r="16236" spans="1:1" x14ac:dyDescent="0.35">
      <c r="A16236" t="s">
        <v>16235</v>
      </c>
    </row>
    <row r="16237" spans="1:1" x14ac:dyDescent="0.35">
      <c r="A16237" t="s">
        <v>16236</v>
      </c>
    </row>
    <row r="16238" spans="1:1" x14ac:dyDescent="0.35">
      <c r="A16238" t="s">
        <v>16237</v>
      </c>
    </row>
    <row r="16239" spans="1:1" x14ac:dyDescent="0.35">
      <c r="A16239" t="s">
        <v>16238</v>
      </c>
    </row>
    <row r="16240" spans="1:1" x14ac:dyDescent="0.35">
      <c r="A16240" t="s">
        <v>16239</v>
      </c>
    </row>
    <row r="16241" spans="1:1" x14ac:dyDescent="0.35">
      <c r="A16241" t="s">
        <v>16240</v>
      </c>
    </row>
    <row r="16242" spans="1:1" x14ac:dyDescent="0.35">
      <c r="A16242" t="s">
        <v>16241</v>
      </c>
    </row>
    <row r="16243" spans="1:1" x14ac:dyDescent="0.35">
      <c r="A16243" t="s">
        <v>16242</v>
      </c>
    </row>
    <row r="16244" spans="1:1" x14ac:dyDescent="0.35">
      <c r="A16244" t="s">
        <v>16243</v>
      </c>
    </row>
    <row r="16245" spans="1:1" x14ac:dyDescent="0.35">
      <c r="A16245" t="s">
        <v>16244</v>
      </c>
    </row>
    <row r="16246" spans="1:1" x14ac:dyDescent="0.35">
      <c r="A16246" t="s">
        <v>16245</v>
      </c>
    </row>
    <row r="16247" spans="1:1" x14ac:dyDescent="0.35">
      <c r="A16247" t="s">
        <v>16246</v>
      </c>
    </row>
    <row r="16248" spans="1:1" x14ac:dyDescent="0.35">
      <c r="A16248" t="s">
        <v>16247</v>
      </c>
    </row>
    <row r="16249" spans="1:1" x14ac:dyDescent="0.35">
      <c r="A16249" t="s">
        <v>16248</v>
      </c>
    </row>
    <row r="16250" spans="1:1" x14ac:dyDescent="0.35">
      <c r="A16250" t="s">
        <v>16249</v>
      </c>
    </row>
    <row r="16251" spans="1:1" x14ac:dyDescent="0.35">
      <c r="A16251" t="s">
        <v>16250</v>
      </c>
    </row>
    <row r="16252" spans="1:1" x14ac:dyDescent="0.35">
      <c r="A16252" t="s">
        <v>16251</v>
      </c>
    </row>
    <row r="16253" spans="1:1" x14ac:dyDescent="0.35">
      <c r="A16253" t="s">
        <v>16252</v>
      </c>
    </row>
    <row r="16254" spans="1:1" x14ac:dyDescent="0.35">
      <c r="A16254" t="s">
        <v>16253</v>
      </c>
    </row>
    <row r="16255" spans="1:1" x14ac:dyDescent="0.35">
      <c r="A16255" t="s">
        <v>16254</v>
      </c>
    </row>
    <row r="16256" spans="1:1" x14ac:dyDescent="0.35">
      <c r="A16256" t="s">
        <v>16255</v>
      </c>
    </row>
    <row r="16257" spans="1:1" x14ac:dyDescent="0.35">
      <c r="A16257" t="s">
        <v>16256</v>
      </c>
    </row>
    <row r="16258" spans="1:1" x14ac:dyDescent="0.35">
      <c r="A16258" t="s">
        <v>16257</v>
      </c>
    </row>
    <row r="16259" spans="1:1" x14ac:dyDescent="0.35">
      <c r="A16259" t="s">
        <v>16258</v>
      </c>
    </row>
    <row r="16260" spans="1:1" x14ac:dyDescent="0.35">
      <c r="A16260" t="s">
        <v>16259</v>
      </c>
    </row>
    <row r="16261" spans="1:1" x14ac:dyDescent="0.35">
      <c r="A16261" t="s">
        <v>16260</v>
      </c>
    </row>
    <row r="16262" spans="1:1" x14ac:dyDescent="0.35">
      <c r="A16262" t="s">
        <v>16261</v>
      </c>
    </row>
    <row r="16263" spans="1:1" x14ac:dyDescent="0.35">
      <c r="A16263" t="s">
        <v>16262</v>
      </c>
    </row>
    <row r="16264" spans="1:1" x14ac:dyDescent="0.35">
      <c r="A16264" t="s">
        <v>16263</v>
      </c>
    </row>
    <row r="16265" spans="1:1" x14ac:dyDescent="0.35">
      <c r="A16265" t="s">
        <v>16264</v>
      </c>
    </row>
    <row r="16266" spans="1:1" x14ac:dyDescent="0.35">
      <c r="A16266" t="s">
        <v>16265</v>
      </c>
    </row>
    <row r="16267" spans="1:1" x14ac:dyDescent="0.35">
      <c r="A16267" t="s">
        <v>16266</v>
      </c>
    </row>
    <row r="16268" spans="1:1" x14ac:dyDescent="0.35">
      <c r="A16268" t="s">
        <v>16267</v>
      </c>
    </row>
    <row r="16269" spans="1:1" x14ac:dyDescent="0.35">
      <c r="A16269" t="s">
        <v>16268</v>
      </c>
    </row>
    <row r="16270" spans="1:1" x14ac:dyDescent="0.35">
      <c r="A16270" t="s">
        <v>16269</v>
      </c>
    </row>
    <row r="16271" spans="1:1" x14ac:dyDescent="0.35">
      <c r="A16271" t="s">
        <v>16270</v>
      </c>
    </row>
    <row r="16272" spans="1:1" x14ac:dyDescent="0.35">
      <c r="A16272" t="s">
        <v>16271</v>
      </c>
    </row>
    <row r="16273" spans="1:1" x14ac:dyDescent="0.35">
      <c r="A16273" t="s">
        <v>16272</v>
      </c>
    </row>
    <row r="16274" spans="1:1" x14ac:dyDescent="0.35">
      <c r="A16274" t="s">
        <v>16273</v>
      </c>
    </row>
    <row r="16275" spans="1:1" x14ac:dyDescent="0.35">
      <c r="A16275" t="s">
        <v>16274</v>
      </c>
    </row>
    <row r="16276" spans="1:1" x14ac:dyDescent="0.35">
      <c r="A16276" t="s">
        <v>16275</v>
      </c>
    </row>
    <row r="16277" spans="1:1" x14ac:dyDescent="0.35">
      <c r="A16277" t="s">
        <v>16276</v>
      </c>
    </row>
    <row r="16278" spans="1:1" x14ac:dyDescent="0.35">
      <c r="A16278" t="s">
        <v>16277</v>
      </c>
    </row>
    <row r="16279" spans="1:1" x14ac:dyDescent="0.35">
      <c r="A16279" t="s">
        <v>16278</v>
      </c>
    </row>
    <row r="16280" spans="1:1" x14ac:dyDescent="0.35">
      <c r="A16280" t="s">
        <v>16279</v>
      </c>
    </row>
    <row r="16281" spans="1:1" x14ac:dyDescent="0.35">
      <c r="A16281" t="s">
        <v>16280</v>
      </c>
    </row>
    <row r="16282" spans="1:1" x14ac:dyDescent="0.35">
      <c r="A16282" t="s">
        <v>16281</v>
      </c>
    </row>
    <row r="16283" spans="1:1" x14ac:dyDescent="0.35">
      <c r="A16283" t="s">
        <v>16282</v>
      </c>
    </row>
    <row r="16284" spans="1:1" x14ac:dyDescent="0.35">
      <c r="A16284" t="s">
        <v>16283</v>
      </c>
    </row>
    <row r="16285" spans="1:1" x14ac:dyDescent="0.35">
      <c r="A16285" t="s">
        <v>16284</v>
      </c>
    </row>
    <row r="16286" spans="1:1" x14ac:dyDescent="0.35">
      <c r="A16286" t="s">
        <v>16285</v>
      </c>
    </row>
    <row r="16287" spans="1:1" x14ac:dyDescent="0.35">
      <c r="A16287" t="s">
        <v>16286</v>
      </c>
    </row>
    <row r="16288" spans="1:1" x14ac:dyDescent="0.35">
      <c r="A16288" t="s">
        <v>16287</v>
      </c>
    </row>
    <row r="16289" spans="1:1" x14ac:dyDescent="0.35">
      <c r="A16289" t="s">
        <v>16288</v>
      </c>
    </row>
    <row r="16290" spans="1:1" x14ac:dyDescent="0.35">
      <c r="A16290" t="s">
        <v>16289</v>
      </c>
    </row>
    <row r="16291" spans="1:1" x14ac:dyDescent="0.35">
      <c r="A16291" t="s">
        <v>16290</v>
      </c>
    </row>
    <row r="16292" spans="1:1" x14ac:dyDescent="0.35">
      <c r="A16292" t="s">
        <v>16291</v>
      </c>
    </row>
    <row r="16293" spans="1:1" x14ac:dyDescent="0.35">
      <c r="A16293" t="s">
        <v>16292</v>
      </c>
    </row>
    <row r="16294" spans="1:1" x14ac:dyDescent="0.35">
      <c r="A16294" t="s">
        <v>16293</v>
      </c>
    </row>
    <row r="16295" spans="1:1" x14ac:dyDescent="0.35">
      <c r="A16295" t="s">
        <v>16294</v>
      </c>
    </row>
    <row r="16296" spans="1:1" x14ac:dyDescent="0.35">
      <c r="A16296" t="s">
        <v>16295</v>
      </c>
    </row>
    <row r="16297" spans="1:1" x14ac:dyDescent="0.35">
      <c r="A16297" t="s">
        <v>16296</v>
      </c>
    </row>
    <row r="16298" spans="1:1" x14ac:dyDescent="0.35">
      <c r="A16298" t="s">
        <v>16297</v>
      </c>
    </row>
    <row r="16299" spans="1:1" x14ac:dyDescent="0.35">
      <c r="A16299" t="s">
        <v>16298</v>
      </c>
    </row>
    <row r="16300" spans="1:1" x14ac:dyDescent="0.35">
      <c r="A16300" t="s">
        <v>16299</v>
      </c>
    </row>
    <row r="16301" spans="1:1" x14ac:dyDescent="0.35">
      <c r="A16301" t="s">
        <v>16300</v>
      </c>
    </row>
    <row r="16302" spans="1:1" x14ac:dyDescent="0.35">
      <c r="A16302" t="s">
        <v>16301</v>
      </c>
    </row>
    <row r="16303" spans="1:1" x14ac:dyDescent="0.35">
      <c r="A16303" t="s">
        <v>16302</v>
      </c>
    </row>
    <row r="16304" spans="1:1" x14ac:dyDescent="0.35">
      <c r="A16304" t="s">
        <v>16303</v>
      </c>
    </row>
    <row r="16305" spans="1:1" x14ac:dyDescent="0.35">
      <c r="A16305" t="s">
        <v>16304</v>
      </c>
    </row>
    <row r="16306" spans="1:1" x14ac:dyDescent="0.35">
      <c r="A16306" t="s">
        <v>16305</v>
      </c>
    </row>
    <row r="16307" spans="1:1" x14ac:dyDescent="0.35">
      <c r="A16307" t="s">
        <v>16306</v>
      </c>
    </row>
    <row r="16308" spans="1:1" x14ac:dyDescent="0.35">
      <c r="A16308" t="s">
        <v>16307</v>
      </c>
    </row>
    <row r="16309" spans="1:1" x14ac:dyDescent="0.35">
      <c r="A16309" t="s">
        <v>16308</v>
      </c>
    </row>
    <row r="16310" spans="1:1" x14ac:dyDescent="0.35">
      <c r="A16310" t="s">
        <v>16309</v>
      </c>
    </row>
    <row r="16311" spans="1:1" x14ac:dyDescent="0.35">
      <c r="A16311" t="s">
        <v>16310</v>
      </c>
    </row>
    <row r="16312" spans="1:1" x14ac:dyDescent="0.35">
      <c r="A16312" t="s">
        <v>16311</v>
      </c>
    </row>
    <row r="16313" spans="1:1" x14ac:dyDescent="0.35">
      <c r="A16313" t="s">
        <v>16312</v>
      </c>
    </row>
    <row r="16314" spans="1:1" x14ac:dyDescent="0.35">
      <c r="A16314" t="s">
        <v>16313</v>
      </c>
    </row>
    <row r="16315" spans="1:1" x14ac:dyDescent="0.35">
      <c r="A16315" t="s">
        <v>16314</v>
      </c>
    </row>
    <row r="16316" spans="1:1" x14ac:dyDescent="0.35">
      <c r="A16316" t="s">
        <v>16315</v>
      </c>
    </row>
    <row r="16317" spans="1:1" x14ac:dyDescent="0.35">
      <c r="A16317" t="s">
        <v>16316</v>
      </c>
    </row>
    <row r="16318" spans="1:1" x14ac:dyDescent="0.35">
      <c r="A16318" t="s">
        <v>16317</v>
      </c>
    </row>
    <row r="16319" spans="1:1" x14ac:dyDescent="0.35">
      <c r="A16319" t="s">
        <v>16318</v>
      </c>
    </row>
    <row r="16320" spans="1:1" x14ac:dyDescent="0.35">
      <c r="A16320" t="s">
        <v>16319</v>
      </c>
    </row>
    <row r="16321" spans="1:1" x14ac:dyDescent="0.35">
      <c r="A16321" t="s">
        <v>16320</v>
      </c>
    </row>
    <row r="16322" spans="1:1" x14ac:dyDescent="0.35">
      <c r="A16322" t="s">
        <v>16321</v>
      </c>
    </row>
    <row r="16323" spans="1:1" x14ac:dyDescent="0.35">
      <c r="A16323" t="s">
        <v>16322</v>
      </c>
    </row>
    <row r="16324" spans="1:1" x14ac:dyDescent="0.35">
      <c r="A16324" t="s">
        <v>16323</v>
      </c>
    </row>
    <row r="16325" spans="1:1" x14ac:dyDescent="0.35">
      <c r="A16325" t="s">
        <v>16324</v>
      </c>
    </row>
    <row r="16326" spans="1:1" x14ac:dyDescent="0.35">
      <c r="A16326" t="s">
        <v>16325</v>
      </c>
    </row>
    <row r="16327" spans="1:1" x14ac:dyDescent="0.35">
      <c r="A16327" t="s">
        <v>16326</v>
      </c>
    </row>
    <row r="16328" spans="1:1" x14ac:dyDescent="0.35">
      <c r="A16328" t="s">
        <v>16327</v>
      </c>
    </row>
    <row r="16329" spans="1:1" x14ac:dyDescent="0.35">
      <c r="A16329" t="s">
        <v>16328</v>
      </c>
    </row>
    <row r="16330" spans="1:1" x14ac:dyDescent="0.35">
      <c r="A16330" t="s">
        <v>16329</v>
      </c>
    </row>
    <row r="16331" spans="1:1" x14ac:dyDescent="0.35">
      <c r="A16331" t="s">
        <v>16330</v>
      </c>
    </row>
    <row r="16332" spans="1:1" x14ac:dyDescent="0.35">
      <c r="A16332" t="s">
        <v>16331</v>
      </c>
    </row>
    <row r="16333" spans="1:1" x14ac:dyDescent="0.35">
      <c r="A16333" t="s">
        <v>16332</v>
      </c>
    </row>
    <row r="16334" spans="1:1" x14ac:dyDescent="0.35">
      <c r="A16334" t="s">
        <v>16333</v>
      </c>
    </row>
    <row r="16335" spans="1:1" x14ac:dyDescent="0.35">
      <c r="A16335" t="s">
        <v>16334</v>
      </c>
    </row>
    <row r="16336" spans="1:1" x14ac:dyDescent="0.35">
      <c r="A16336" t="s">
        <v>16335</v>
      </c>
    </row>
    <row r="16337" spans="1:1" x14ac:dyDescent="0.35">
      <c r="A16337" t="s">
        <v>16336</v>
      </c>
    </row>
    <row r="16338" spans="1:1" x14ac:dyDescent="0.35">
      <c r="A16338" t="s">
        <v>16337</v>
      </c>
    </row>
    <row r="16339" spans="1:1" x14ac:dyDescent="0.35">
      <c r="A16339" t="s">
        <v>16338</v>
      </c>
    </row>
    <row r="16340" spans="1:1" x14ac:dyDescent="0.35">
      <c r="A16340" t="s">
        <v>16339</v>
      </c>
    </row>
    <row r="16341" spans="1:1" x14ac:dyDescent="0.35">
      <c r="A16341" t="s">
        <v>16340</v>
      </c>
    </row>
    <row r="16342" spans="1:1" x14ac:dyDescent="0.35">
      <c r="A16342" t="s">
        <v>16341</v>
      </c>
    </row>
    <row r="16343" spans="1:1" x14ac:dyDescent="0.35">
      <c r="A16343" t="s">
        <v>16342</v>
      </c>
    </row>
    <row r="16344" spans="1:1" x14ac:dyDescent="0.35">
      <c r="A16344" t="s">
        <v>16343</v>
      </c>
    </row>
    <row r="16345" spans="1:1" x14ac:dyDescent="0.35">
      <c r="A16345" t="s">
        <v>16344</v>
      </c>
    </row>
    <row r="16346" spans="1:1" x14ac:dyDescent="0.35">
      <c r="A16346" t="s">
        <v>16345</v>
      </c>
    </row>
    <row r="16347" spans="1:1" x14ac:dyDescent="0.35">
      <c r="A16347" t="s">
        <v>16346</v>
      </c>
    </row>
    <row r="16348" spans="1:1" x14ac:dyDescent="0.35">
      <c r="A16348" t="s">
        <v>16347</v>
      </c>
    </row>
    <row r="16349" spans="1:1" x14ac:dyDescent="0.35">
      <c r="A16349" t="s">
        <v>16348</v>
      </c>
    </row>
    <row r="16350" spans="1:1" x14ac:dyDescent="0.35">
      <c r="A16350" t="s">
        <v>16349</v>
      </c>
    </row>
    <row r="16351" spans="1:1" x14ac:dyDescent="0.35">
      <c r="A16351" t="s">
        <v>16350</v>
      </c>
    </row>
    <row r="16352" spans="1:1" x14ac:dyDescent="0.35">
      <c r="A16352" t="s">
        <v>16351</v>
      </c>
    </row>
    <row r="16353" spans="1:1" x14ac:dyDescent="0.35">
      <c r="A16353" t="s">
        <v>16352</v>
      </c>
    </row>
    <row r="16354" spans="1:1" x14ac:dyDescent="0.35">
      <c r="A16354" t="s">
        <v>16353</v>
      </c>
    </row>
    <row r="16355" spans="1:1" x14ac:dyDescent="0.35">
      <c r="A16355" t="s">
        <v>16354</v>
      </c>
    </row>
    <row r="16356" spans="1:1" x14ac:dyDescent="0.35">
      <c r="A16356" t="s">
        <v>16355</v>
      </c>
    </row>
    <row r="16357" spans="1:1" x14ac:dyDescent="0.35">
      <c r="A16357" t="s">
        <v>16356</v>
      </c>
    </row>
    <row r="16358" spans="1:1" x14ac:dyDescent="0.35">
      <c r="A16358" t="s">
        <v>16357</v>
      </c>
    </row>
    <row r="16359" spans="1:1" x14ac:dyDescent="0.35">
      <c r="A16359" t="s">
        <v>16358</v>
      </c>
    </row>
    <row r="16360" spans="1:1" x14ac:dyDescent="0.35">
      <c r="A16360" t="s">
        <v>16359</v>
      </c>
    </row>
    <row r="16361" spans="1:1" x14ac:dyDescent="0.35">
      <c r="A16361" t="s">
        <v>16360</v>
      </c>
    </row>
    <row r="16362" spans="1:1" x14ac:dyDescent="0.35">
      <c r="A16362" t="s">
        <v>16361</v>
      </c>
    </row>
    <row r="16363" spans="1:1" x14ac:dyDescent="0.35">
      <c r="A16363" t="s">
        <v>16362</v>
      </c>
    </row>
    <row r="16364" spans="1:1" x14ac:dyDescent="0.35">
      <c r="A16364" t="s">
        <v>16363</v>
      </c>
    </row>
    <row r="16365" spans="1:1" x14ac:dyDescent="0.35">
      <c r="A16365" t="s">
        <v>16364</v>
      </c>
    </row>
    <row r="16366" spans="1:1" x14ac:dyDescent="0.35">
      <c r="A16366" t="s">
        <v>16365</v>
      </c>
    </row>
    <row r="16367" spans="1:1" x14ac:dyDescent="0.35">
      <c r="A16367" t="s">
        <v>16366</v>
      </c>
    </row>
    <row r="16368" spans="1:1" x14ac:dyDescent="0.35">
      <c r="A16368" t="s">
        <v>16367</v>
      </c>
    </row>
    <row r="16369" spans="1:1" x14ac:dyDescent="0.35">
      <c r="A16369" t="s">
        <v>16368</v>
      </c>
    </row>
    <row r="16370" spans="1:1" x14ac:dyDescent="0.35">
      <c r="A16370" t="s">
        <v>16369</v>
      </c>
    </row>
    <row r="16371" spans="1:1" x14ac:dyDescent="0.35">
      <c r="A16371" t="s">
        <v>16370</v>
      </c>
    </row>
    <row r="16372" spans="1:1" x14ac:dyDescent="0.35">
      <c r="A16372" t="s">
        <v>16371</v>
      </c>
    </row>
    <row r="16373" spans="1:1" x14ac:dyDescent="0.35">
      <c r="A16373" t="s">
        <v>16372</v>
      </c>
    </row>
    <row r="16374" spans="1:1" x14ac:dyDescent="0.35">
      <c r="A16374" t="s">
        <v>16373</v>
      </c>
    </row>
    <row r="16375" spans="1:1" x14ac:dyDescent="0.35">
      <c r="A16375" t="s">
        <v>16374</v>
      </c>
    </row>
    <row r="16376" spans="1:1" x14ac:dyDescent="0.35">
      <c r="A16376" t="s">
        <v>16375</v>
      </c>
    </row>
    <row r="16377" spans="1:1" x14ac:dyDescent="0.35">
      <c r="A16377" t="s">
        <v>16376</v>
      </c>
    </row>
    <row r="16378" spans="1:1" x14ac:dyDescent="0.35">
      <c r="A16378" t="s">
        <v>16377</v>
      </c>
    </row>
    <row r="16379" spans="1:1" x14ac:dyDescent="0.35">
      <c r="A16379" t="s">
        <v>16378</v>
      </c>
    </row>
    <row r="16380" spans="1:1" x14ac:dyDescent="0.35">
      <c r="A16380" t="s">
        <v>16379</v>
      </c>
    </row>
    <row r="16381" spans="1:1" x14ac:dyDescent="0.35">
      <c r="A16381" t="s">
        <v>16380</v>
      </c>
    </row>
    <row r="16382" spans="1:1" x14ac:dyDescent="0.35">
      <c r="A16382" t="s">
        <v>16381</v>
      </c>
    </row>
    <row r="16383" spans="1:1" x14ac:dyDescent="0.35">
      <c r="A16383" t="s">
        <v>16382</v>
      </c>
    </row>
    <row r="16384" spans="1:1" x14ac:dyDescent="0.35">
      <c r="A16384" t="s">
        <v>16383</v>
      </c>
    </row>
    <row r="16385" spans="1:1" x14ac:dyDescent="0.35">
      <c r="A16385" t="s">
        <v>16384</v>
      </c>
    </row>
    <row r="16386" spans="1:1" x14ac:dyDescent="0.35">
      <c r="A16386" t="s">
        <v>16385</v>
      </c>
    </row>
    <row r="16387" spans="1:1" x14ac:dyDescent="0.35">
      <c r="A16387" t="s">
        <v>16386</v>
      </c>
    </row>
    <row r="16388" spans="1:1" x14ac:dyDescent="0.35">
      <c r="A16388" t="s">
        <v>16387</v>
      </c>
    </row>
    <row r="16389" spans="1:1" x14ac:dyDescent="0.35">
      <c r="A16389" t="s">
        <v>16388</v>
      </c>
    </row>
    <row r="16390" spans="1:1" x14ac:dyDescent="0.35">
      <c r="A16390" t="s">
        <v>16389</v>
      </c>
    </row>
    <row r="16391" spans="1:1" x14ac:dyDescent="0.35">
      <c r="A16391" t="s">
        <v>16390</v>
      </c>
    </row>
    <row r="16392" spans="1:1" x14ac:dyDescent="0.35">
      <c r="A16392" t="s">
        <v>16391</v>
      </c>
    </row>
    <row r="16393" spans="1:1" x14ac:dyDescent="0.35">
      <c r="A16393" t="s">
        <v>16392</v>
      </c>
    </row>
    <row r="16394" spans="1:1" x14ac:dyDescent="0.35">
      <c r="A16394" t="s">
        <v>16393</v>
      </c>
    </row>
    <row r="16395" spans="1:1" x14ac:dyDescent="0.35">
      <c r="A16395" t="s">
        <v>16394</v>
      </c>
    </row>
    <row r="16396" spans="1:1" x14ac:dyDescent="0.35">
      <c r="A16396" t="s">
        <v>16395</v>
      </c>
    </row>
    <row r="16397" spans="1:1" x14ac:dyDescent="0.35">
      <c r="A16397" t="s">
        <v>16396</v>
      </c>
    </row>
    <row r="16398" spans="1:1" x14ac:dyDescent="0.35">
      <c r="A16398" t="s">
        <v>16397</v>
      </c>
    </row>
    <row r="16399" spans="1:1" x14ac:dyDescent="0.35">
      <c r="A16399" t="s">
        <v>16398</v>
      </c>
    </row>
    <row r="16400" spans="1:1" x14ac:dyDescent="0.35">
      <c r="A16400" t="s">
        <v>16399</v>
      </c>
    </row>
    <row r="16401" spans="1:1" x14ac:dyDescent="0.35">
      <c r="A16401" t="s">
        <v>16400</v>
      </c>
    </row>
    <row r="16402" spans="1:1" x14ac:dyDescent="0.35">
      <c r="A16402" t="s">
        <v>16401</v>
      </c>
    </row>
    <row r="16403" spans="1:1" x14ac:dyDescent="0.35">
      <c r="A16403" t="s">
        <v>16402</v>
      </c>
    </row>
    <row r="16404" spans="1:1" x14ac:dyDescent="0.35">
      <c r="A16404" t="s">
        <v>16403</v>
      </c>
    </row>
    <row r="16405" spans="1:1" x14ac:dyDescent="0.35">
      <c r="A16405" t="s">
        <v>16404</v>
      </c>
    </row>
    <row r="16406" spans="1:1" x14ac:dyDescent="0.35">
      <c r="A16406" t="s">
        <v>16405</v>
      </c>
    </row>
    <row r="16407" spans="1:1" x14ac:dyDescent="0.35">
      <c r="A16407" t="s">
        <v>16406</v>
      </c>
    </row>
    <row r="16408" spans="1:1" x14ac:dyDescent="0.35">
      <c r="A16408" t="s">
        <v>16407</v>
      </c>
    </row>
    <row r="16409" spans="1:1" x14ac:dyDescent="0.35">
      <c r="A16409" t="s">
        <v>16408</v>
      </c>
    </row>
    <row r="16410" spans="1:1" x14ac:dyDescent="0.35">
      <c r="A16410" t="s">
        <v>16409</v>
      </c>
    </row>
    <row r="16411" spans="1:1" x14ac:dyDescent="0.35">
      <c r="A16411" t="s">
        <v>16410</v>
      </c>
    </row>
    <row r="16412" spans="1:1" x14ac:dyDescent="0.35">
      <c r="A16412" t="s">
        <v>16411</v>
      </c>
    </row>
    <row r="16413" spans="1:1" x14ac:dyDescent="0.35">
      <c r="A16413" t="s">
        <v>16412</v>
      </c>
    </row>
    <row r="16414" spans="1:1" x14ac:dyDescent="0.35">
      <c r="A16414" t="s">
        <v>16413</v>
      </c>
    </row>
    <row r="16415" spans="1:1" x14ac:dyDescent="0.35">
      <c r="A16415" t="s">
        <v>16414</v>
      </c>
    </row>
    <row r="16416" spans="1:1" x14ac:dyDescent="0.35">
      <c r="A16416" t="s">
        <v>16415</v>
      </c>
    </row>
    <row r="16417" spans="1:1" x14ac:dyDescent="0.35">
      <c r="A16417" t="s">
        <v>16416</v>
      </c>
    </row>
    <row r="16418" spans="1:1" x14ac:dyDescent="0.35">
      <c r="A16418" t="s">
        <v>16417</v>
      </c>
    </row>
    <row r="16419" spans="1:1" x14ac:dyDescent="0.35">
      <c r="A16419" t="s">
        <v>16418</v>
      </c>
    </row>
    <row r="16420" spans="1:1" x14ac:dyDescent="0.35">
      <c r="A16420" t="s">
        <v>16419</v>
      </c>
    </row>
    <row r="16421" spans="1:1" x14ac:dyDescent="0.35">
      <c r="A16421" t="s">
        <v>16420</v>
      </c>
    </row>
    <row r="16422" spans="1:1" x14ac:dyDescent="0.35">
      <c r="A16422" t="s">
        <v>16421</v>
      </c>
    </row>
    <row r="16423" spans="1:1" x14ac:dyDescent="0.35">
      <c r="A16423" t="s">
        <v>16422</v>
      </c>
    </row>
    <row r="16424" spans="1:1" x14ac:dyDescent="0.35">
      <c r="A16424" t="s">
        <v>16423</v>
      </c>
    </row>
    <row r="16425" spans="1:1" x14ac:dyDescent="0.35">
      <c r="A16425" t="s">
        <v>16424</v>
      </c>
    </row>
    <row r="16426" spans="1:1" x14ac:dyDescent="0.35">
      <c r="A16426" t="s">
        <v>16425</v>
      </c>
    </row>
    <row r="16427" spans="1:1" x14ac:dyDescent="0.35">
      <c r="A16427" t="s">
        <v>16426</v>
      </c>
    </row>
    <row r="16428" spans="1:1" x14ac:dyDescent="0.35">
      <c r="A16428" t="s">
        <v>16427</v>
      </c>
    </row>
    <row r="16429" spans="1:1" x14ac:dyDescent="0.35">
      <c r="A16429" t="s">
        <v>16428</v>
      </c>
    </row>
    <row r="16430" spans="1:1" x14ac:dyDescent="0.35">
      <c r="A16430" t="s">
        <v>16429</v>
      </c>
    </row>
    <row r="16431" spans="1:1" x14ac:dyDescent="0.35">
      <c r="A16431" t="s">
        <v>16430</v>
      </c>
    </row>
    <row r="16432" spans="1:1" x14ac:dyDescent="0.35">
      <c r="A16432" t="s">
        <v>16431</v>
      </c>
    </row>
    <row r="16433" spans="1:1" x14ac:dyDescent="0.35">
      <c r="A16433" t="s">
        <v>16432</v>
      </c>
    </row>
    <row r="16434" spans="1:1" x14ac:dyDescent="0.35">
      <c r="A16434" t="s">
        <v>16433</v>
      </c>
    </row>
    <row r="16435" spans="1:1" x14ac:dyDescent="0.35">
      <c r="A16435" t="s">
        <v>16434</v>
      </c>
    </row>
    <row r="16436" spans="1:1" x14ac:dyDescent="0.35">
      <c r="A16436" t="s">
        <v>16435</v>
      </c>
    </row>
    <row r="16437" spans="1:1" x14ac:dyDescent="0.35">
      <c r="A16437" t="s">
        <v>16436</v>
      </c>
    </row>
    <row r="16438" spans="1:1" x14ac:dyDescent="0.35">
      <c r="A16438" t="s">
        <v>16437</v>
      </c>
    </row>
    <row r="16439" spans="1:1" x14ac:dyDescent="0.35">
      <c r="A16439" t="s">
        <v>16438</v>
      </c>
    </row>
    <row r="16440" spans="1:1" x14ac:dyDescent="0.35">
      <c r="A16440" t="s">
        <v>16439</v>
      </c>
    </row>
    <row r="16441" spans="1:1" x14ac:dyDescent="0.35">
      <c r="A16441" t="s">
        <v>16440</v>
      </c>
    </row>
    <row r="16442" spans="1:1" x14ac:dyDescent="0.35">
      <c r="A16442" t="s">
        <v>16441</v>
      </c>
    </row>
    <row r="16443" spans="1:1" x14ac:dyDescent="0.35">
      <c r="A16443" t="s">
        <v>16442</v>
      </c>
    </row>
    <row r="16444" spans="1:1" x14ac:dyDescent="0.35">
      <c r="A16444" t="s">
        <v>16443</v>
      </c>
    </row>
    <row r="16445" spans="1:1" x14ac:dyDescent="0.35">
      <c r="A16445" t="s">
        <v>16444</v>
      </c>
    </row>
    <row r="16446" spans="1:1" x14ac:dyDescent="0.35">
      <c r="A16446" t="s">
        <v>16445</v>
      </c>
    </row>
    <row r="16447" spans="1:1" x14ac:dyDescent="0.35">
      <c r="A16447" t="s">
        <v>16446</v>
      </c>
    </row>
    <row r="16448" spans="1:1" x14ac:dyDescent="0.35">
      <c r="A16448" t="s">
        <v>16447</v>
      </c>
    </row>
    <row r="16449" spans="1:1" x14ac:dyDescent="0.35">
      <c r="A16449" t="s">
        <v>16448</v>
      </c>
    </row>
    <row r="16450" spans="1:1" x14ac:dyDescent="0.35">
      <c r="A16450" t="s">
        <v>16449</v>
      </c>
    </row>
    <row r="16451" spans="1:1" x14ac:dyDescent="0.35">
      <c r="A16451" t="s">
        <v>16450</v>
      </c>
    </row>
    <row r="16452" spans="1:1" x14ac:dyDescent="0.35">
      <c r="A16452" t="s">
        <v>16451</v>
      </c>
    </row>
    <row r="16453" spans="1:1" x14ac:dyDescent="0.35">
      <c r="A16453" t="s">
        <v>16452</v>
      </c>
    </row>
    <row r="16454" spans="1:1" x14ac:dyDescent="0.35">
      <c r="A16454" t="s">
        <v>16453</v>
      </c>
    </row>
    <row r="16455" spans="1:1" x14ac:dyDescent="0.35">
      <c r="A16455" t="s">
        <v>16454</v>
      </c>
    </row>
    <row r="16456" spans="1:1" x14ac:dyDescent="0.35">
      <c r="A16456" t="s">
        <v>16455</v>
      </c>
    </row>
    <row r="16457" spans="1:1" x14ac:dyDescent="0.35">
      <c r="A16457" t="s">
        <v>16456</v>
      </c>
    </row>
    <row r="16458" spans="1:1" x14ac:dyDescent="0.35">
      <c r="A16458" t="s">
        <v>16457</v>
      </c>
    </row>
    <row r="16459" spans="1:1" x14ac:dyDescent="0.35">
      <c r="A16459" t="s">
        <v>16458</v>
      </c>
    </row>
    <row r="16460" spans="1:1" x14ac:dyDescent="0.35">
      <c r="A16460" t="s">
        <v>16459</v>
      </c>
    </row>
    <row r="16461" spans="1:1" x14ac:dyDescent="0.35">
      <c r="A16461" t="s">
        <v>16460</v>
      </c>
    </row>
    <row r="16462" spans="1:1" x14ac:dyDescent="0.35">
      <c r="A16462" t="s">
        <v>16461</v>
      </c>
    </row>
    <row r="16463" spans="1:1" x14ac:dyDescent="0.35">
      <c r="A16463" t="s">
        <v>16462</v>
      </c>
    </row>
    <row r="16464" spans="1:1" x14ac:dyDescent="0.35">
      <c r="A16464" t="s">
        <v>16463</v>
      </c>
    </row>
    <row r="16465" spans="1:1" x14ac:dyDescent="0.35">
      <c r="A16465" t="s">
        <v>16464</v>
      </c>
    </row>
    <row r="16466" spans="1:1" x14ac:dyDescent="0.35">
      <c r="A16466" t="s">
        <v>16465</v>
      </c>
    </row>
    <row r="16467" spans="1:1" x14ac:dyDescent="0.35">
      <c r="A16467" t="s">
        <v>16466</v>
      </c>
    </row>
    <row r="16468" spans="1:1" x14ac:dyDescent="0.35">
      <c r="A16468" t="s">
        <v>16467</v>
      </c>
    </row>
    <row r="16469" spans="1:1" x14ac:dyDescent="0.35">
      <c r="A16469" t="s">
        <v>16468</v>
      </c>
    </row>
    <row r="16470" spans="1:1" x14ac:dyDescent="0.35">
      <c r="A16470" t="s">
        <v>16469</v>
      </c>
    </row>
    <row r="16471" spans="1:1" x14ac:dyDescent="0.35">
      <c r="A16471" t="s">
        <v>16470</v>
      </c>
    </row>
    <row r="16472" spans="1:1" x14ac:dyDescent="0.35">
      <c r="A16472" t="s">
        <v>16471</v>
      </c>
    </row>
    <row r="16473" spans="1:1" x14ac:dyDescent="0.35">
      <c r="A16473" t="s">
        <v>16472</v>
      </c>
    </row>
    <row r="16474" spans="1:1" x14ac:dyDescent="0.35">
      <c r="A16474" t="s">
        <v>16473</v>
      </c>
    </row>
    <row r="16475" spans="1:1" x14ac:dyDescent="0.35">
      <c r="A16475" t="s">
        <v>16474</v>
      </c>
    </row>
    <row r="16476" spans="1:1" x14ac:dyDescent="0.35">
      <c r="A16476" t="s">
        <v>16475</v>
      </c>
    </row>
    <row r="16477" spans="1:1" x14ac:dyDescent="0.35">
      <c r="A16477" t="s">
        <v>16476</v>
      </c>
    </row>
    <row r="16478" spans="1:1" x14ac:dyDescent="0.35">
      <c r="A16478" t="s">
        <v>16477</v>
      </c>
    </row>
    <row r="16479" spans="1:1" x14ac:dyDescent="0.35">
      <c r="A16479" t="s">
        <v>16478</v>
      </c>
    </row>
    <row r="16480" spans="1:1" x14ac:dyDescent="0.35">
      <c r="A16480" t="s">
        <v>16479</v>
      </c>
    </row>
    <row r="16481" spans="1:1" x14ac:dyDescent="0.35">
      <c r="A16481" t="s">
        <v>16480</v>
      </c>
    </row>
    <row r="16482" spans="1:1" x14ac:dyDescent="0.35">
      <c r="A16482" t="s">
        <v>16481</v>
      </c>
    </row>
    <row r="16483" spans="1:1" x14ac:dyDescent="0.35">
      <c r="A16483" t="s">
        <v>16482</v>
      </c>
    </row>
    <row r="16484" spans="1:1" x14ac:dyDescent="0.35">
      <c r="A16484" t="s">
        <v>16483</v>
      </c>
    </row>
    <row r="16485" spans="1:1" x14ac:dyDescent="0.35">
      <c r="A16485" t="s">
        <v>16484</v>
      </c>
    </row>
    <row r="16486" spans="1:1" x14ac:dyDescent="0.35">
      <c r="A16486" t="s">
        <v>16485</v>
      </c>
    </row>
    <row r="16487" spans="1:1" x14ac:dyDescent="0.35">
      <c r="A16487" t="s">
        <v>16486</v>
      </c>
    </row>
    <row r="16488" spans="1:1" x14ac:dyDescent="0.35">
      <c r="A16488" t="s">
        <v>16487</v>
      </c>
    </row>
    <row r="16489" spans="1:1" x14ac:dyDescent="0.35">
      <c r="A16489" t="s">
        <v>16488</v>
      </c>
    </row>
    <row r="16490" spans="1:1" x14ac:dyDescent="0.35">
      <c r="A16490" t="s">
        <v>16489</v>
      </c>
    </row>
    <row r="16491" spans="1:1" x14ac:dyDescent="0.35">
      <c r="A16491" t="s">
        <v>16490</v>
      </c>
    </row>
    <row r="16492" spans="1:1" x14ac:dyDescent="0.35">
      <c r="A16492" t="s">
        <v>16491</v>
      </c>
    </row>
    <row r="16493" spans="1:1" x14ac:dyDescent="0.35">
      <c r="A16493" t="s">
        <v>16492</v>
      </c>
    </row>
    <row r="16494" spans="1:1" x14ac:dyDescent="0.35">
      <c r="A16494" t="s">
        <v>16493</v>
      </c>
    </row>
    <row r="16495" spans="1:1" x14ac:dyDescent="0.35">
      <c r="A16495" t="s">
        <v>16494</v>
      </c>
    </row>
    <row r="16496" spans="1:1" x14ac:dyDescent="0.35">
      <c r="A16496" t="s">
        <v>16495</v>
      </c>
    </row>
    <row r="16497" spans="1:1" x14ac:dyDescent="0.35">
      <c r="A16497" t="s">
        <v>16496</v>
      </c>
    </row>
    <row r="16498" spans="1:1" x14ac:dyDescent="0.35">
      <c r="A16498" t="s">
        <v>16497</v>
      </c>
    </row>
    <row r="16499" spans="1:1" x14ac:dyDescent="0.35">
      <c r="A16499" t="s">
        <v>16498</v>
      </c>
    </row>
    <row r="16500" spans="1:1" x14ac:dyDescent="0.35">
      <c r="A16500" t="s">
        <v>16499</v>
      </c>
    </row>
    <row r="16501" spans="1:1" x14ac:dyDescent="0.35">
      <c r="A16501" t="s">
        <v>16500</v>
      </c>
    </row>
    <row r="16502" spans="1:1" x14ac:dyDescent="0.35">
      <c r="A16502" t="s">
        <v>16501</v>
      </c>
    </row>
    <row r="16503" spans="1:1" x14ac:dyDescent="0.35">
      <c r="A16503" t="s">
        <v>16502</v>
      </c>
    </row>
    <row r="16504" spans="1:1" x14ac:dyDescent="0.35">
      <c r="A16504" t="s">
        <v>16503</v>
      </c>
    </row>
    <row r="16505" spans="1:1" x14ac:dyDescent="0.35">
      <c r="A16505" t="s">
        <v>16504</v>
      </c>
    </row>
    <row r="16506" spans="1:1" x14ac:dyDescent="0.35">
      <c r="A16506" t="s">
        <v>16505</v>
      </c>
    </row>
    <row r="16507" spans="1:1" x14ac:dyDescent="0.35">
      <c r="A16507" t="s">
        <v>16506</v>
      </c>
    </row>
    <row r="16508" spans="1:1" x14ac:dyDescent="0.35">
      <c r="A16508" t="s">
        <v>16507</v>
      </c>
    </row>
    <row r="16509" spans="1:1" x14ac:dyDescent="0.35">
      <c r="A16509" t="s">
        <v>16508</v>
      </c>
    </row>
    <row r="16510" spans="1:1" x14ac:dyDescent="0.35">
      <c r="A16510" t="s">
        <v>16509</v>
      </c>
    </row>
    <row r="16511" spans="1:1" x14ac:dyDescent="0.35">
      <c r="A16511" t="s">
        <v>16510</v>
      </c>
    </row>
    <row r="16512" spans="1:1" x14ac:dyDescent="0.35">
      <c r="A16512" t="s">
        <v>16511</v>
      </c>
    </row>
    <row r="16513" spans="1:1" x14ac:dyDescent="0.35">
      <c r="A16513" t="s">
        <v>16512</v>
      </c>
    </row>
    <row r="16514" spans="1:1" x14ac:dyDescent="0.35">
      <c r="A16514" t="s">
        <v>16513</v>
      </c>
    </row>
    <row r="16515" spans="1:1" x14ac:dyDescent="0.35">
      <c r="A16515" t="s">
        <v>16514</v>
      </c>
    </row>
    <row r="16516" spans="1:1" x14ac:dyDescent="0.35">
      <c r="A16516" t="s">
        <v>16515</v>
      </c>
    </row>
    <row r="16517" spans="1:1" x14ac:dyDescent="0.35">
      <c r="A16517" t="s">
        <v>16516</v>
      </c>
    </row>
    <row r="16518" spans="1:1" x14ac:dyDescent="0.35">
      <c r="A16518" t="s">
        <v>16517</v>
      </c>
    </row>
    <row r="16519" spans="1:1" x14ac:dyDescent="0.35">
      <c r="A16519" t="s">
        <v>16518</v>
      </c>
    </row>
    <row r="16520" spans="1:1" x14ac:dyDescent="0.35">
      <c r="A16520" t="s">
        <v>16519</v>
      </c>
    </row>
    <row r="16521" spans="1:1" x14ac:dyDescent="0.35">
      <c r="A16521" t="s">
        <v>16520</v>
      </c>
    </row>
    <row r="16522" spans="1:1" x14ac:dyDescent="0.35">
      <c r="A16522" t="s">
        <v>16521</v>
      </c>
    </row>
    <row r="16523" spans="1:1" x14ac:dyDescent="0.35">
      <c r="A16523" t="s">
        <v>16522</v>
      </c>
    </row>
    <row r="16524" spans="1:1" x14ac:dyDescent="0.35">
      <c r="A16524" t="s">
        <v>16523</v>
      </c>
    </row>
    <row r="16525" spans="1:1" x14ac:dyDescent="0.35">
      <c r="A16525" t="s">
        <v>16524</v>
      </c>
    </row>
    <row r="16526" spans="1:1" x14ac:dyDescent="0.35">
      <c r="A16526" t="s">
        <v>16525</v>
      </c>
    </row>
    <row r="16527" spans="1:1" x14ac:dyDescent="0.35">
      <c r="A16527" t="s">
        <v>16526</v>
      </c>
    </row>
    <row r="16528" spans="1:1" x14ac:dyDescent="0.35">
      <c r="A16528" t="s">
        <v>16527</v>
      </c>
    </row>
    <row r="16529" spans="1:1" x14ac:dyDescent="0.35">
      <c r="A16529" t="s">
        <v>16528</v>
      </c>
    </row>
    <row r="16530" spans="1:1" x14ac:dyDescent="0.35">
      <c r="A16530" t="s">
        <v>16529</v>
      </c>
    </row>
    <row r="16531" spans="1:1" x14ac:dyDescent="0.35">
      <c r="A16531" t="s">
        <v>16530</v>
      </c>
    </row>
    <row r="16532" spans="1:1" x14ac:dyDescent="0.35">
      <c r="A16532" t="s">
        <v>16531</v>
      </c>
    </row>
    <row r="16533" spans="1:1" x14ac:dyDescent="0.35">
      <c r="A16533" t="s">
        <v>16532</v>
      </c>
    </row>
    <row r="16534" spans="1:1" x14ac:dyDescent="0.35">
      <c r="A16534" t="s">
        <v>16533</v>
      </c>
    </row>
    <row r="16535" spans="1:1" x14ac:dyDescent="0.35">
      <c r="A16535" t="s">
        <v>16534</v>
      </c>
    </row>
    <row r="16536" spans="1:1" x14ac:dyDescent="0.35">
      <c r="A16536" t="s">
        <v>16535</v>
      </c>
    </row>
    <row r="16537" spans="1:1" x14ac:dyDescent="0.35">
      <c r="A16537" t="s">
        <v>16536</v>
      </c>
    </row>
    <row r="16538" spans="1:1" x14ac:dyDescent="0.35">
      <c r="A16538" t="s">
        <v>16537</v>
      </c>
    </row>
    <row r="16539" spans="1:1" x14ac:dyDescent="0.35">
      <c r="A16539" t="s">
        <v>16538</v>
      </c>
    </row>
    <row r="16540" spans="1:1" x14ac:dyDescent="0.35">
      <c r="A16540" t="s">
        <v>16539</v>
      </c>
    </row>
    <row r="16541" spans="1:1" x14ac:dyDescent="0.35">
      <c r="A16541" t="s">
        <v>16540</v>
      </c>
    </row>
    <row r="16542" spans="1:1" x14ac:dyDescent="0.35">
      <c r="A16542" t="s">
        <v>16541</v>
      </c>
    </row>
    <row r="16543" spans="1:1" x14ac:dyDescent="0.35">
      <c r="A16543" t="s">
        <v>16542</v>
      </c>
    </row>
    <row r="16544" spans="1:1" x14ac:dyDescent="0.35">
      <c r="A16544" t="s">
        <v>16543</v>
      </c>
    </row>
    <row r="16545" spans="1:1" x14ac:dyDescent="0.35">
      <c r="A16545" t="s">
        <v>16544</v>
      </c>
    </row>
    <row r="16546" spans="1:1" x14ac:dyDescent="0.35">
      <c r="A16546" t="s">
        <v>16545</v>
      </c>
    </row>
    <row r="16547" spans="1:1" x14ac:dyDescent="0.35">
      <c r="A16547" t="s">
        <v>16546</v>
      </c>
    </row>
    <row r="16548" spans="1:1" x14ac:dyDescent="0.35">
      <c r="A16548" t="s">
        <v>16547</v>
      </c>
    </row>
    <row r="16549" spans="1:1" x14ac:dyDescent="0.35">
      <c r="A16549" t="s">
        <v>16548</v>
      </c>
    </row>
    <row r="16550" spans="1:1" x14ac:dyDescent="0.35">
      <c r="A16550" t="s">
        <v>16549</v>
      </c>
    </row>
    <row r="16551" spans="1:1" x14ac:dyDescent="0.35">
      <c r="A16551" t="s">
        <v>16550</v>
      </c>
    </row>
    <row r="16552" spans="1:1" x14ac:dyDescent="0.35">
      <c r="A16552" t="s">
        <v>16551</v>
      </c>
    </row>
    <row r="16553" spans="1:1" x14ac:dyDescent="0.35">
      <c r="A16553" t="s">
        <v>16552</v>
      </c>
    </row>
    <row r="16554" spans="1:1" x14ac:dyDescent="0.35">
      <c r="A16554" t="s">
        <v>16553</v>
      </c>
    </row>
    <row r="16555" spans="1:1" x14ac:dyDescent="0.35">
      <c r="A16555" t="s">
        <v>16554</v>
      </c>
    </row>
    <row r="16556" spans="1:1" x14ac:dyDescent="0.35">
      <c r="A16556" t="s">
        <v>16555</v>
      </c>
    </row>
    <row r="16557" spans="1:1" x14ac:dyDescent="0.35">
      <c r="A16557" t="s">
        <v>16556</v>
      </c>
    </row>
    <row r="16558" spans="1:1" x14ac:dyDescent="0.35">
      <c r="A16558" t="s">
        <v>16557</v>
      </c>
    </row>
    <row r="16559" spans="1:1" x14ac:dyDescent="0.35">
      <c r="A16559" t="s">
        <v>16558</v>
      </c>
    </row>
    <row r="16560" spans="1:1" x14ac:dyDescent="0.35">
      <c r="A16560" t="s">
        <v>16559</v>
      </c>
    </row>
    <row r="16561" spans="1:1" x14ac:dyDescent="0.35">
      <c r="A16561" t="s">
        <v>16560</v>
      </c>
    </row>
    <row r="16562" spans="1:1" x14ac:dyDescent="0.35">
      <c r="A16562" t="s">
        <v>16561</v>
      </c>
    </row>
    <row r="16563" spans="1:1" x14ac:dyDescent="0.35">
      <c r="A16563" t="s">
        <v>16562</v>
      </c>
    </row>
    <row r="16564" spans="1:1" x14ac:dyDescent="0.35">
      <c r="A16564" t="s">
        <v>16563</v>
      </c>
    </row>
    <row r="16565" spans="1:1" x14ac:dyDescent="0.35">
      <c r="A16565" t="s">
        <v>16564</v>
      </c>
    </row>
    <row r="16566" spans="1:1" x14ac:dyDescent="0.35">
      <c r="A16566" t="s">
        <v>16565</v>
      </c>
    </row>
    <row r="16567" spans="1:1" x14ac:dyDescent="0.35">
      <c r="A16567" t="s">
        <v>16566</v>
      </c>
    </row>
    <row r="16568" spans="1:1" x14ac:dyDescent="0.35">
      <c r="A16568" t="s">
        <v>16567</v>
      </c>
    </row>
    <row r="16569" spans="1:1" x14ac:dyDescent="0.35">
      <c r="A16569" t="s">
        <v>16568</v>
      </c>
    </row>
    <row r="16570" spans="1:1" x14ac:dyDescent="0.35">
      <c r="A16570" t="s">
        <v>16569</v>
      </c>
    </row>
    <row r="16571" spans="1:1" x14ac:dyDescent="0.35">
      <c r="A16571" t="s">
        <v>16570</v>
      </c>
    </row>
    <row r="16572" spans="1:1" x14ac:dyDescent="0.35">
      <c r="A16572" t="s">
        <v>16571</v>
      </c>
    </row>
    <row r="16573" spans="1:1" x14ac:dyDescent="0.35">
      <c r="A16573" t="s">
        <v>16572</v>
      </c>
    </row>
    <row r="16574" spans="1:1" x14ac:dyDescent="0.35">
      <c r="A16574" t="s">
        <v>16573</v>
      </c>
    </row>
    <row r="16575" spans="1:1" x14ac:dyDescent="0.35">
      <c r="A16575" t="s">
        <v>16574</v>
      </c>
    </row>
    <row r="16576" spans="1:1" x14ac:dyDescent="0.35">
      <c r="A16576" t="s">
        <v>16575</v>
      </c>
    </row>
    <row r="16577" spans="1:1" x14ac:dyDescent="0.35">
      <c r="A16577" t="s">
        <v>16576</v>
      </c>
    </row>
    <row r="16578" spans="1:1" x14ac:dyDescent="0.35">
      <c r="A16578" t="s">
        <v>16577</v>
      </c>
    </row>
    <row r="16579" spans="1:1" x14ac:dyDescent="0.35">
      <c r="A16579" t="s">
        <v>16578</v>
      </c>
    </row>
    <row r="16580" spans="1:1" x14ac:dyDescent="0.35">
      <c r="A16580" t="s">
        <v>16579</v>
      </c>
    </row>
    <row r="16581" spans="1:1" x14ac:dyDescent="0.35">
      <c r="A16581" t="s">
        <v>16580</v>
      </c>
    </row>
    <row r="16582" spans="1:1" x14ac:dyDescent="0.35">
      <c r="A16582" t="s">
        <v>16581</v>
      </c>
    </row>
    <row r="16583" spans="1:1" x14ac:dyDescent="0.35">
      <c r="A16583" t="s">
        <v>16582</v>
      </c>
    </row>
    <row r="16584" spans="1:1" x14ac:dyDescent="0.35">
      <c r="A16584" t="s">
        <v>16583</v>
      </c>
    </row>
    <row r="16585" spans="1:1" x14ac:dyDescent="0.35">
      <c r="A16585" t="s">
        <v>16584</v>
      </c>
    </row>
    <row r="16586" spans="1:1" x14ac:dyDescent="0.35">
      <c r="A16586" t="s">
        <v>16585</v>
      </c>
    </row>
    <row r="16587" spans="1:1" x14ac:dyDescent="0.35">
      <c r="A16587" t="s">
        <v>16586</v>
      </c>
    </row>
    <row r="16588" spans="1:1" x14ac:dyDescent="0.35">
      <c r="A16588" t="s">
        <v>16587</v>
      </c>
    </row>
    <row r="16589" spans="1:1" x14ac:dyDescent="0.35">
      <c r="A16589" t="s">
        <v>16588</v>
      </c>
    </row>
    <row r="16590" spans="1:1" x14ac:dyDescent="0.35">
      <c r="A16590" t="s">
        <v>16589</v>
      </c>
    </row>
    <row r="16591" spans="1:1" x14ac:dyDescent="0.35">
      <c r="A16591" t="s">
        <v>16590</v>
      </c>
    </row>
    <row r="16592" spans="1:1" x14ac:dyDescent="0.35">
      <c r="A16592" t="s">
        <v>16591</v>
      </c>
    </row>
    <row r="16593" spans="1:1" x14ac:dyDescent="0.35">
      <c r="A16593" t="s">
        <v>16592</v>
      </c>
    </row>
    <row r="16594" spans="1:1" x14ac:dyDescent="0.35">
      <c r="A16594" t="s">
        <v>16593</v>
      </c>
    </row>
    <row r="16595" spans="1:1" x14ac:dyDescent="0.35">
      <c r="A16595" t="s">
        <v>16594</v>
      </c>
    </row>
    <row r="16596" spans="1:1" x14ac:dyDescent="0.35">
      <c r="A16596" t="s">
        <v>16595</v>
      </c>
    </row>
    <row r="16597" spans="1:1" x14ac:dyDescent="0.35">
      <c r="A16597" t="s">
        <v>16596</v>
      </c>
    </row>
    <row r="16598" spans="1:1" x14ac:dyDescent="0.35">
      <c r="A16598" t="s">
        <v>16597</v>
      </c>
    </row>
    <row r="16599" spans="1:1" x14ac:dyDescent="0.35">
      <c r="A16599" t="s">
        <v>16598</v>
      </c>
    </row>
    <row r="16600" spans="1:1" x14ac:dyDescent="0.35">
      <c r="A16600" t="s">
        <v>16599</v>
      </c>
    </row>
    <row r="16601" spans="1:1" x14ac:dyDescent="0.35">
      <c r="A16601" t="s">
        <v>16600</v>
      </c>
    </row>
    <row r="16602" spans="1:1" x14ac:dyDescent="0.35">
      <c r="A16602" t="s">
        <v>16601</v>
      </c>
    </row>
    <row r="16603" spans="1:1" x14ac:dyDescent="0.35">
      <c r="A16603" t="s">
        <v>16602</v>
      </c>
    </row>
    <row r="16604" spans="1:1" x14ac:dyDescent="0.35">
      <c r="A16604" t="s">
        <v>16603</v>
      </c>
    </row>
    <row r="16605" spans="1:1" x14ac:dyDescent="0.35">
      <c r="A16605" t="s">
        <v>16604</v>
      </c>
    </row>
    <row r="16606" spans="1:1" x14ac:dyDescent="0.35">
      <c r="A16606" t="s">
        <v>16605</v>
      </c>
    </row>
    <row r="16607" spans="1:1" x14ac:dyDescent="0.35">
      <c r="A16607" t="s">
        <v>16606</v>
      </c>
    </row>
    <row r="16608" spans="1:1" x14ac:dyDescent="0.35">
      <c r="A16608" t="s">
        <v>16607</v>
      </c>
    </row>
    <row r="16609" spans="1:1" x14ac:dyDescent="0.35">
      <c r="A16609" t="s">
        <v>16608</v>
      </c>
    </row>
    <row r="16610" spans="1:1" x14ac:dyDescent="0.35">
      <c r="A16610" t="s">
        <v>16609</v>
      </c>
    </row>
    <row r="16611" spans="1:1" x14ac:dyDescent="0.35">
      <c r="A16611" t="s">
        <v>16610</v>
      </c>
    </row>
    <row r="16612" spans="1:1" x14ac:dyDescent="0.35">
      <c r="A16612" t="s">
        <v>16611</v>
      </c>
    </row>
    <row r="16613" spans="1:1" x14ac:dyDescent="0.35">
      <c r="A16613" t="s">
        <v>16612</v>
      </c>
    </row>
    <row r="16614" spans="1:1" x14ac:dyDescent="0.35">
      <c r="A16614" t="s">
        <v>16613</v>
      </c>
    </row>
    <row r="16615" spans="1:1" x14ac:dyDescent="0.35">
      <c r="A16615" t="s">
        <v>16614</v>
      </c>
    </row>
    <row r="16616" spans="1:1" x14ac:dyDescent="0.35">
      <c r="A16616" t="s">
        <v>16615</v>
      </c>
    </row>
    <row r="16617" spans="1:1" x14ac:dyDescent="0.35">
      <c r="A16617" t="s">
        <v>16616</v>
      </c>
    </row>
    <row r="16618" spans="1:1" x14ac:dyDescent="0.35">
      <c r="A16618" t="s">
        <v>16617</v>
      </c>
    </row>
    <row r="16619" spans="1:1" x14ac:dyDescent="0.35">
      <c r="A16619" t="s">
        <v>16618</v>
      </c>
    </row>
    <row r="16620" spans="1:1" x14ac:dyDescent="0.35">
      <c r="A16620" t="s">
        <v>16619</v>
      </c>
    </row>
    <row r="16621" spans="1:1" x14ac:dyDescent="0.35">
      <c r="A16621" t="s">
        <v>16620</v>
      </c>
    </row>
    <row r="16622" spans="1:1" x14ac:dyDescent="0.35">
      <c r="A16622" t="s">
        <v>16621</v>
      </c>
    </row>
    <row r="16623" spans="1:1" x14ac:dyDescent="0.35">
      <c r="A16623" t="s">
        <v>16622</v>
      </c>
    </row>
    <row r="16624" spans="1:1" x14ac:dyDescent="0.35">
      <c r="A16624" t="s">
        <v>16623</v>
      </c>
    </row>
    <row r="16625" spans="1:1" x14ac:dyDescent="0.35">
      <c r="A16625" t="s">
        <v>16624</v>
      </c>
    </row>
    <row r="16626" spans="1:1" x14ac:dyDescent="0.35">
      <c r="A16626" t="s">
        <v>16625</v>
      </c>
    </row>
    <row r="16627" spans="1:1" x14ac:dyDescent="0.35">
      <c r="A16627" t="s">
        <v>16626</v>
      </c>
    </row>
    <row r="16628" spans="1:1" x14ac:dyDescent="0.35">
      <c r="A16628" t="s">
        <v>16627</v>
      </c>
    </row>
    <row r="16629" spans="1:1" x14ac:dyDescent="0.35">
      <c r="A16629" t="s">
        <v>16628</v>
      </c>
    </row>
    <row r="16630" spans="1:1" x14ac:dyDescent="0.35">
      <c r="A16630" t="s">
        <v>16629</v>
      </c>
    </row>
    <row r="16631" spans="1:1" x14ac:dyDescent="0.35">
      <c r="A16631" t="s">
        <v>16630</v>
      </c>
    </row>
    <row r="16632" spans="1:1" x14ac:dyDescent="0.35">
      <c r="A16632" t="s">
        <v>16631</v>
      </c>
    </row>
    <row r="16633" spans="1:1" x14ac:dyDescent="0.35">
      <c r="A16633" t="s">
        <v>16632</v>
      </c>
    </row>
    <row r="16634" spans="1:1" x14ac:dyDescent="0.35">
      <c r="A16634" t="s">
        <v>16633</v>
      </c>
    </row>
    <row r="16635" spans="1:1" x14ac:dyDescent="0.35">
      <c r="A16635" t="s">
        <v>16634</v>
      </c>
    </row>
    <row r="16636" spans="1:1" x14ac:dyDescent="0.35">
      <c r="A16636" t="s">
        <v>16635</v>
      </c>
    </row>
    <row r="16637" spans="1:1" x14ac:dyDescent="0.35">
      <c r="A16637" t="s">
        <v>16636</v>
      </c>
    </row>
    <row r="16638" spans="1:1" x14ac:dyDescent="0.35">
      <c r="A16638" t="s">
        <v>16637</v>
      </c>
    </row>
    <row r="16639" spans="1:1" x14ac:dyDescent="0.35">
      <c r="A16639" t="s">
        <v>16638</v>
      </c>
    </row>
    <row r="16640" spans="1:1" x14ac:dyDescent="0.35">
      <c r="A16640" t="s">
        <v>16639</v>
      </c>
    </row>
    <row r="16641" spans="1:1" x14ac:dyDescent="0.35">
      <c r="A16641" t="s">
        <v>16640</v>
      </c>
    </row>
    <row r="16642" spans="1:1" x14ac:dyDescent="0.35">
      <c r="A16642" t="s">
        <v>16641</v>
      </c>
    </row>
    <row r="16643" spans="1:1" x14ac:dyDescent="0.35">
      <c r="A16643" t="s">
        <v>16642</v>
      </c>
    </row>
    <row r="16644" spans="1:1" x14ac:dyDescent="0.35">
      <c r="A16644" t="s">
        <v>16643</v>
      </c>
    </row>
    <row r="16645" spans="1:1" x14ac:dyDescent="0.35">
      <c r="A16645" t="s">
        <v>16644</v>
      </c>
    </row>
    <row r="16646" spans="1:1" x14ac:dyDescent="0.35">
      <c r="A16646" t="s">
        <v>16645</v>
      </c>
    </row>
    <row r="16647" spans="1:1" x14ac:dyDescent="0.35">
      <c r="A16647" t="s">
        <v>16646</v>
      </c>
    </row>
    <row r="16648" spans="1:1" x14ac:dyDescent="0.35">
      <c r="A16648" t="s">
        <v>16647</v>
      </c>
    </row>
    <row r="16649" spans="1:1" x14ac:dyDescent="0.35">
      <c r="A16649" t="s">
        <v>16648</v>
      </c>
    </row>
    <row r="16650" spans="1:1" x14ac:dyDescent="0.35">
      <c r="A16650" t="s">
        <v>16649</v>
      </c>
    </row>
    <row r="16651" spans="1:1" x14ac:dyDescent="0.35">
      <c r="A16651" t="s">
        <v>16650</v>
      </c>
    </row>
    <row r="16652" spans="1:1" x14ac:dyDescent="0.35">
      <c r="A16652" t="s">
        <v>16651</v>
      </c>
    </row>
    <row r="16653" spans="1:1" x14ac:dyDescent="0.35">
      <c r="A16653" t="s">
        <v>16652</v>
      </c>
    </row>
    <row r="16654" spans="1:1" x14ac:dyDescent="0.35">
      <c r="A16654" t="s">
        <v>16653</v>
      </c>
    </row>
    <row r="16655" spans="1:1" x14ac:dyDescent="0.35">
      <c r="A16655" t="s">
        <v>16654</v>
      </c>
    </row>
    <row r="16656" spans="1:1" x14ac:dyDescent="0.35">
      <c r="A16656" t="s">
        <v>16655</v>
      </c>
    </row>
    <row r="16657" spans="1:1" x14ac:dyDescent="0.35">
      <c r="A16657" t="s">
        <v>16656</v>
      </c>
    </row>
    <row r="16658" spans="1:1" x14ac:dyDescent="0.35">
      <c r="A16658" t="s">
        <v>16657</v>
      </c>
    </row>
    <row r="16659" spans="1:1" x14ac:dyDescent="0.35">
      <c r="A16659" t="s">
        <v>16658</v>
      </c>
    </row>
    <row r="16660" spans="1:1" x14ac:dyDescent="0.35">
      <c r="A16660" t="s">
        <v>16659</v>
      </c>
    </row>
    <row r="16661" spans="1:1" x14ac:dyDescent="0.35">
      <c r="A16661" t="s">
        <v>16660</v>
      </c>
    </row>
    <row r="16662" spans="1:1" x14ac:dyDescent="0.35">
      <c r="A16662" t="s">
        <v>16661</v>
      </c>
    </row>
    <row r="16663" spans="1:1" x14ac:dyDescent="0.35">
      <c r="A16663" t="s">
        <v>16662</v>
      </c>
    </row>
    <row r="16664" spans="1:1" x14ac:dyDescent="0.35">
      <c r="A16664" t="s">
        <v>16663</v>
      </c>
    </row>
    <row r="16665" spans="1:1" x14ac:dyDescent="0.35">
      <c r="A16665" t="s">
        <v>16664</v>
      </c>
    </row>
    <row r="16666" spans="1:1" x14ac:dyDescent="0.35">
      <c r="A16666" t="s">
        <v>16665</v>
      </c>
    </row>
    <row r="16667" spans="1:1" x14ac:dyDescent="0.35">
      <c r="A16667" t="s">
        <v>16666</v>
      </c>
    </row>
    <row r="16668" spans="1:1" x14ac:dyDescent="0.35">
      <c r="A16668" t="s">
        <v>16667</v>
      </c>
    </row>
    <row r="16669" spans="1:1" x14ac:dyDescent="0.35">
      <c r="A16669" t="s">
        <v>16668</v>
      </c>
    </row>
    <row r="16670" spans="1:1" x14ac:dyDescent="0.35">
      <c r="A16670" t="s">
        <v>16669</v>
      </c>
    </row>
    <row r="16671" spans="1:1" x14ac:dyDescent="0.35">
      <c r="A16671" t="s">
        <v>16670</v>
      </c>
    </row>
    <row r="16672" spans="1:1" x14ac:dyDescent="0.35">
      <c r="A16672" t="s">
        <v>16671</v>
      </c>
    </row>
    <row r="16673" spans="1:1" x14ac:dyDescent="0.35">
      <c r="A16673" t="s">
        <v>16672</v>
      </c>
    </row>
    <row r="16674" spans="1:1" x14ac:dyDescent="0.35">
      <c r="A16674" t="s">
        <v>16673</v>
      </c>
    </row>
    <row r="16675" spans="1:1" x14ac:dyDescent="0.35">
      <c r="A16675" t="s">
        <v>16674</v>
      </c>
    </row>
    <row r="16676" spans="1:1" x14ac:dyDescent="0.35">
      <c r="A16676" t="s">
        <v>16675</v>
      </c>
    </row>
    <row r="16677" spans="1:1" x14ac:dyDescent="0.35">
      <c r="A16677" t="s">
        <v>16676</v>
      </c>
    </row>
    <row r="16678" spans="1:1" x14ac:dyDescent="0.35">
      <c r="A16678" t="s">
        <v>16677</v>
      </c>
    </row>
    <row r="16679" spans="1:1" x14ac:dyDescent="0.35">
      <c r="A16679" t="s">
        <v>16678</v>
      </c>
    </row>
    <row r="16680" spans="1:1" x14ac:dyDescent="0.35">
      <c r="A16680" t="s">
        <v>16679</v>
      </c>
    </row>
    <row r="16681" spans="1:1" x14ac:dyDescent="0.35">
      <c r="A16681" t="s">
        <v>16680</v>
      </c>
    </row>
    <row r="16682" spans="1:1" x14ac:dyDescent="0.35">
      <c r="A16682" t="s">
        <v>16681</v>
      </c>
    </row>
    <row r="16683" spans="1:1" x14ac:dyDescent="0.35">
      <c r="A16683" t="s">
        <v>16682</v>
      </c>
    </row>
    <row r="16684" spans="1:1" x14ac:dyDescent="0.35">
      <c r="A16684" t="s">
        <v>16683</v>
      </c>
    </row>
    <row r="16685" spans="1:1" x14ac:dyDescent="0.35">
      <c r="A16685" t="s">
        <v>16684</v>
      </c>
    </row>
    <row r="16686" spans="1:1" x14ac:dyDescent="0.35">
      <c r="A16686" t="s">
        <v>16685</v>
      </c>
    </row>
    <row r="16687" spans="1:1" x14ac:dyDescent="0.35">
      <c r="A16687" t="s">
        <v>16686</v>
      </c>
    </row>
    <row r="16688" spans="1:1" x14ac:dyDescent="0.35">
      <c r="A16688" t="s">
        <v>16687</v>
      </c>
    </row>
    <row r="16689" spans="1:1" x14ac:dyDescent="0.35">
      <c r="A16689" t="s">
        <v>16688</v>
      </c>
    </row>
    <row r="16690" spans="1:1" x14ac:dyDescent="0.35">
      <c r="A16690" t="s">
        <v>16689</v>
      </c>
    </row>
    <row r="16691" spans="1:1" x14ac:dyDescent="0.35">
      <c r="A16691" t="s">
        <v>16690</v>
      </c>
    </row>
    <row r="16692" spans="1:1" x14ac:dyDescent="0.35">
      <c r="A16692" t="s">
        <v>16691</v>
      </c>
    </row>
    <row r="16693" spans="1:1" x14ac:dyDescent="0.35">
      <c r="A16693" t="s">
        <v>16692</v>
      </c>
    </row>
    <row r="16694" spans="1:1" x14ac:dyDescent="0.35">
      <c r="A16694" t="s">
        <v>16693</v>
      </c>
    </row>
    <row r="16695" spans="1:1" x14ac:dyDescent="0.35">
      <c r="A16695" t="s">
        <v>16694</v>
      </c>
    </row>
    <row r="16696" spans="1:1" x14ac:dyDescent="0.35">
      <c r="A16696" t="s">
        <v>16695</v>
      </c>
    </row>
    <row r="16697" spans="1:1" x14ac:dyDescent="0.35">
      <c r="A16697" t="s">
        <v>16696</v>
      </c>
    </row>
    <row r="16698" spans="1:1" x14ac:dyDescent="0.35">
      <c r="A16698" t="s">
        <v>16697</v>
      </c>
    </row>
    <row r="16699" spans="1:1" x14ac:dyDescent="0.35">
      <c r="A16699" t="s">
        <v>16698</v>
      </c>
    </row>
    <row r="16700" spans="1:1" x14ac:dyDescent="0.35">
      <c r="A16700" t="s">
        <v>16699</v>
      </c>
    </row>
    <row r="16701" spans="1:1" x14ac:dyDescent="0.35">
      <c r="A16701" t="s">
        <v>16700</v>
      </c>
    </row>
    <row r="16702" spans="1:1" x14ac:dyDescent="0.35">
      <c r="A16702" t="s">
        <v>16701</v>
      </c>
    </row>
    <row r="16703" spans="1:1" x14ac:dyDescent="0.35">
      <c r="A16703" t="s">
        <v>16702</v>
      </c>
    </row>
    <row r="16704" spans="1:1" x14ac:dyDescent="0.35">
      <c r="A16704" t="s">
        <v>16703</v>
      </c>
    </row>
    <row r="16705" spans="1:1" x14ac:dyDescent="0.35">
      <c r="A16705" t="s">
        <v>16704</v>
      </c>
    </row>
    <row r="16706" spans="1:1" x14ac:dyDescent="0.35">
      <c r="A16706" t="s">
        <v>16705</v>
      </c>
    </row>
    <row r="16707" spans="1:1" x14ac:dyDescent="0.35">
      <c r="A16707" t="s">
        <v>16706</v>
      </c>
    </row>
    <row r="16708" spans="1:1" x14ac:dyDescent="0.35">
      <c r="A16708" t="s">
        <v>16707</v>
      </c>
    </row>
    <row r="16709" spans="1:1" x14ac:dyDescent="0.35">
      <c r="A16709" t="s">
        <v>16708</v>
      </c>
    </row>
    <row r="16710" spans="1:1" x14ac:dyDescent="0.35">
      <c r="A16710" t="s">
        <v>16709</v>
      </c>
    </row>
    <row r="16711" spans="1:1" x14ac:dyDescent="0.35">
      <c r="A16711" t="s">
        <v>16710</v>
      </c>
    </row>
    <row r="16712" spans="1:1" x14ac:dyDescent="0.35">
      <c r="A16712" t="s">
        <v>16711</v>
      </c>
    </row>
    <row r="16713" spans="1:1" x14ac:dyDescent="0.35">
      <c r="A16713" t="s">
        <v>16712</v>
      </c>
    </row>
    <row r="16714" spans="1:1" x14ac:dyDescent="0.35">
      <c r="A16714" t="s">
        <v>16713</v>
      </c>
    </row>
    <row r="16715" spans="1:1" x14ac:dyDescent="0.35">
      <c r="A16715" t="s">
        <v>16714</v>
      </c>
    </row>
    <row r="16716" spans="1:1" x14ac:dyDescent="0.35">
      <c r="A16716" t="s">
        <v>16715</v>
      </c>
    </row>
    <row r="16717" spans="1:1" x14ac:dyDescent="0.35">
      <c r="A16717" t="s">
        <v>16716</v>
      </c>
    </row>
    <row r="16718" spans="1:1" x14ac:dyDescent="0.35">
      <c r="A16718" t="s">
        <v>16717</v>
      </c>
    </row>
    <row r="16719" spans="1:1" x14ac:dyDescent="0.35">
      <c r="A16719" t="s">
        <v>16718</v>
      </c>
    </row>
    <row r="16720" spans="1:1" x14ac:dyDescent="0.35">
      <c r="A16720" t="s">
        <v>16719</v>
      </c>
    </row>
    <row r="16721" spans="1:1" x14ac:dyDescent="0.35">
      <c r="A16721" t="s">
        <v>16720</v>
      </c>
    </row>
    <row r="16722" spans="1:1" x14ac:dyDescent="0.35">
      <c r="A16722" t="s">
        <v>16721</v>
      </c>
    </row>
    <row r="16723" spans="1:1" x14ac:dyDescent="0.35">
      <c r="A16723" t="s">
        <v>16722</v>
      </c>
    </row>
    <row r="16724" spans="1:1" x14ac:dyDescent="0.35">
      <c r="A16724" t="s">
        <v>16723</v>
      </c>
    </row>
    <row r="16725" spans="1:1" x14ac:dyDescent="0.35">
      <c r="A16725" t="s">
        <v>16724</v>
      </c>
    </row>
    <row r="16726" spans="1:1" x14ac:dyDescent="0.35">
      <c r="A16726" t="s">
        <v>16725</v>
      </c>
    </row>
    <row r="16727" spans="1:1" x14ac:dyDescent="0.35">
      <c r="A16727" t="s">
        <v>16726</v>
      </c>
    </row>
    <row r="16728" spans="1:1" x14ac:dyDescent="0.35">
      <c r="A16728" t="s">
        <v>16727</v>
      </c>
    </row>
    <row r="16729" spans="1:1" x14ac:dyDescent="0.35">
      <c r="A16729" t="s">
        <v>16728</v>
      </c>
    </row>
    <row r="16730" spans="1:1" x14ac:dyDescent="0.35">
      <c r="A16730" t="s">
        <v>16729</v>
      </c>
    </row>
    <row r="16731" spans="1:1" x14ac:dyDescent="0.35">
      <c r="A16731" t="s">
        <v>16730</v>
      </c>
    </row>
    <row r="16732" spans="1:1" x14ac:dyDescent="0.35">
      <c r="A16732" t="s">
        <v>16731</v>
      </c>
    </row>
    <row r="16733" spans="1:1" x14ac:dyDescent="0.35">
      <c r="A16733" t="s">
        <v>16732</v>
      </c>
    </row>
    <row r="16734" spans="1:1" x14ac:dyDescent="0.35">
      <c r="A16734" t="s">
        <v>16733</v>
      </c>
    </row>
    <row r="16735" spans="1:1" x14ac:dyDescent="0.35">
      <c r="A16735" t="s">
        <v>16734</v>
      </c>
    </row>
    <row r="16736" spans="1:1" x14ac:dyDescent="0.35">
      <c r="A16736" t="s">
        <v>16735</v>
      </c>
    </row>
    <row r="16737" spans="1:1" x14ac:dyDescent="0.35">
      <c r="A16737" t="s">
        <v>16736</v>
      </c>
    </row>
    <row r="16738" spans="1:1" x14ac:dyDescent="0.35">
      <c r="A16738" t="s">
        <v>16737</v>
      </c>
    </row>
    <row r="16739" spans="1:1" x14ac:dyDescent="0.35">
      <c r="A16739" t="s">
        <v>16738</v>
      </c>
    </row>
    <row r="16740" spans="1:1" x14ac:dyDescent="0.35">
      <c r="A16740" t="s">
        <v>16739</v>
      </c>
    </row>
    <row r="16741" spans="1:1" x14ac:dyDescent="0.35">
      <c r="A16741" t="s">
        <v>16740</v>
      </c>
    </row>
    <row r="16742" spans="1:1" x14ac:dyDescent="0.35">
      <c r="A16742" t="s">
        <v>16741</v>
      </c>
    </row>
    <row r="16743" spans="1:1" x14ac:dyDescent="0.35">
      <c r="A16743" t="s">
        <v>16742</v>
      </c>
    </row>
    <row r="16744" spans="1:1" x14ac:dyDescent="0.35">
      <c r="A16744" t="s">
        <v>16743</v>
      </c>
    </row>
    <row r="16745" spans="1:1" x14ac:dyDescent="0.35">
      <c r="A16745" t="s">
        <v>16744</v>
      </c>
    </row>
    <row r="16746" spans="1:1" x14ac:dyDescent="0.35">
      <c r="A16746" t="s">
        <v>16745</v>
      </c>
    </row>
    <row r="16747" spans="1:1" x14ac:dyDescent="0.35">
      <c r="A16747" t="s">
        <v>16746</v>
      </c>
    </row>
    <row r="16748" spans="1:1" x14ac:dyDescent="0.35">
      <c r="A16748" t="s">
        <v>16747</v>
      </c>
    </row>
    <row r="16749" spans="1:1" x14ac:dyDescent="0.35">
      <c r="A16749" t="s">
        <v>16748</v>
      </c>
    </row>
    <row r="16750" spans="1:1" x14ac:dyDescent="0.35">
      <c r="A16750" t="s">
        <v>16749</v>
      </c>
    </row>
    <row r="16751" spans="1:1" x14ac:dyDescent="0.35">
      <c r="A16751" t="s">
        <v>16750</v>
      </c>
    </row>
    <row r="16752" spans="1:1" x14ac:dyDescent="0.35">
      <c r="A16752" t="s">
        <v>16751</v>
      </c>
    </row>
    <row r="16753" spans="1:1" x14ac:dyDescent="0.35">
      <c r="A16753" t="s">
        <v>16752</v>
      </c>
    </row>
    <row r="16754" spans="1:1" x14ac:dyDescent="0.35">
      <c r="A16754" t="s">
        <v>16753</v>
      </c>
    </row>
    <row r="16755" spans="1:1" x14ac:dyDescent="0.35">
      <c r="A16755" t="s">
        <v>16754</v>
      </c>
    </row>
    <row r="16756" spans="1:1" x14ac:dyDescent="0.35">
      <c r="A16756" t="s">
        <v>16755</v>
      </c>
    </row>
    <row r="16757" spans="1:1" x14ac:dyDescent="0.35">
      <c r="A16757" t="s">
        <v>16756</v>
      </c>
    </row>
    <row r="16758" spans="1:1" x14ac:dyDescent="0.35">
      <c r="A16758" t="s">
        <v>16757</v>
      </c>
    </row>
    <row r="16759" spans="1:1" x14ac:dyDescent="0.35">
      <c r="A16759" t="s">
        <v>16758</v>
      </c>
    </row>
    <row r="16760" spans="1:1" x14ac:dyDescent="0.35">
      <c r="A16760" t="s">
        <v>16759</v>
      </c>
    </row>
    <row r="16761" spans="1:1" x14ac:dyDescent="0.35">
      <c r="A16761" t="s">
        <v>16760</v>
      </c>
    </row>
    <row r="16762" spans="1:1" x14ac:dyDescent="0.35">
      <c r="A16762" t="s">
        <v>16761</v>
      </c>
    </row>
    <row r="16763" spans="1:1" x14ac:dyDescent="0.35">
      <c r="A16763" t="s">
        <v>16762</v>
      </c>
    </row>
    <row r="16764" spans="1:1" x14ac:dyDescent="0.35">
      <c r="A16764" t="s">
        <v>16763</v>
      </c>
    </row>
    <row r="16765" spans="1:1" x14ac:dyDescent="0.35">
      <c r="A16765" t="s">
        <v>16764</v>
      </c>
    </row>
    <row r="16766" spans="1:1" x14ac:dyDescent="0.35">
      <c r="A16766" t="s">
        <v>16765</v>
      </c>
    </row>
    <row r="16767" spans="1:1" x14ac:dyDescent="0.35">
      <c r="A16767" t="s">
        <v>16766</v>
      </c>
    </row>
    <row r="16768" spans="1:1" x14ac:dyDescent="0.35">
      <c r="A16768" t="s">
        <v>16767</v>
      </c>
    </row>
    <row r="16769" spans="1:1" x14ac:dyDescent="0.35">
      <c r="A16769" t="s">
        <v>16768</v>
      </c>
    </row>
    <row r="16770" spans="1:1" x14ac:dyDescent="0.35">
      <c r="A16770" t="s">
        <v>16769</v>
      </c>
    </row>
    <row r="16771" spans="1:1" x14ac:dyDescent="0.35">
      <c r="A16771" t="s">
        <v>16770</v>
      </c>
    </row>
    <row r="16772" spans="1:1" x14ac:dyDescent="0.35">
      <c r="A16772" t="s">
        <v>16771</v>
      </c>
    </row>
    <row r="16773" spans="1:1" x14ac:dyDescent="0.35">
      <c r="A16773" t="s">
        <v>16772</v>
      </c>
    </row>
    <row r="16774" spans="1:1" x14ac:dyDescent="0.35">
      <c r="A16774" t="s">
        <v>16773</v>
      </c>
    </row>
    <row r="16775" spans="1:1" x14ac:dyDescent="0.35">
      <c r="A16775" t="s">
        <v>16774</v>
      </c>
    </row>
    <row r="16776" spans="1:1" x14ac:dyDescent="0.35">
      <c r="A16776" t="s">
        <v>16775</v>
      </c>
    </row>
    <row r="16777" spans="1:1" x14ac:dyDescent="0.35">
      <c r="A16777" t="s">
        <v>16776</v>
      </c>
    </row>
    <row r="16778" spans="1:1" x14ac:dyDescent="0.35">
      <c r="A16778" t="s">
        <v>16777</v>
      </c>
    </row>
    <row r="16779" spans="1:1" x14ac:dyDescent="0.35">
      <c r="A16779" t="s">
        <v>16778</v>
      </c>
    </row>
    <row r="16780" spans="1:1" x14ac:dyDescent="0.35">
      <c r="A16780" t="s">
        <v>16779</v>
      </c>
    </row>
    <row r="16781" spans="1:1" x14ac:dyDescent="0.35">
      <c r="A16781" t="s">
        <v>16780</v>
      </c>
    </row>
    <row r="16782" spans="1:1" x14ac:dyDescent="0.35">
      <c r="A16782" t="s">
        <v>16781</v>
      </c>
    </row>
    <row r="16783" spans="1:1" x14ac:dyDescent="0.35">
      <c r="A16783" t="s">
        <v>16782</v>
      </c>
    </row>
    <row r="16784" spans="1:1" x14ac:dyDescent="0.35">
      <c r="A16784" t="s">
        <v>16783</v>
      </c>
    </row>
    <row r="16785" spans="1:1" x14ac:dyDescent="0.35">
      <c r="A16785" t="s">
        <v>16784</v>
      </c>
    </row>
    <row r="16786" spans="1:1" x14ac:dyDescent="0.35">
      <c r="A16786" t="s">
        <v>16785</v>
      </c>
    </row>
    <row r="16787" spans="1:1" x14ac:dyDescent="0.35">
      <c r="A16787" t="s">
        <v>16786</v>
      </c>
    </row>
    <row r="16788" spans="1:1" x14ac:dyDescent="0.35">
      <c r="A16788" t="s">
        <v>16787</v>
      </c>
    </row>
    <row r="16789" spans="1:1" x14ac:dyDescent="0.35">
      <c r="A16789" t="s">
        <v>16788</v>
      </c>
    </row>
    <row r="16790" spans="1:1" x14ac:dyDescent="0.35">
      <c r="A16790" t="s">
        <v>16789</v>
      </c>
    </row>
    <row r="16791" spans="1:1" x14ac:dyDescent="0.35">
      <c r="A16791" t="s">
        <v>16790</v>
      </c>
    </row>
    <row r="16792" spans="1:1" x14ac:dyDescent="0.35">
      <c r="A16792" t="s">
        <v>16791</v>
      </c>
    </row>
    <row r="16793" spans="1:1" x14ac:dyDescent="0.35">
      <c r="A16793" t="s">
        <v>16792</v>
      </c>
    </row>
    <row r="16794" spans="1:1" x14ac:dyDescent="0.35">
      <c r="A16794" t="s">
        <v>16793</v>
      </c>
    </row>
    <row r="16795" spans="1:1" x14ac:dyDescent="0.35">
      <c r="A16795" t="s">
        <v>16794</v>
      </c>
    </row>
    <row r="16796" spans="1:1" x14ac:dyDescent="0.35">
      <c r="A16796" t="s">
        <v>16795</v>
      </c>
    </row>
    <row r="16797" spans="1:1" x14ac:dyDescent="0.35">
      <c r="A16797" t="s">
        <v>16796</v>
      </c>
    </row>
    <row r="16798" spans="1:1" x14ac:dyDescent="0.35">
      <c r="A16798" t="s">
        <v>16797</v>
      </c>
    </row>
    <row r="16799" spans="1:1" x14ac:dyDescent="0.35">
      <c r="A16799" t="s">
        <v>16798</v>
      </c>
    </row>
    <row r="16800" spans="1:1" x14ac:dyDescent="0.35">
      <c r="A16800" t="s">
        <v>16799</v>
      </c>
    </row>
    <row r="16801" spans="1:1" x14ac:dyDescent="0.35">
      <c r="A16801" t="s">
        <v>16800</v>
      </c>
    </row>
    <row r="16802" spans="1:1" x14ac:dyDescent="0.35">
      <c r="A16802" t="s">
        <v>16801</v>
      </c>
    </row>
    <row r="16803" spans="1:1" x14ac:dyDescent="0.35">
      <c r="A16803" t="s">
        <v>16802</v>
      </c>
    </row>
    <row r="16804" spans="1:1" x14ac:dyDescent="0.35">
      <c r="A16804" t="s">
        <v>16803</v>
      </c>
    </row>
    <row r="16805" spans="1:1" x14ac:dyDescent="0.35">
      <c r="A16805" t="s">
        <v>16804</v>
      </c>
    </row>
    <row r="16806" spans="1:1" x14ac:dyDescent="0.35">
      <c r="A16806" t="s">
        <v>16805</v>
      </c>
    </row>
    <row r="16807" spans="1:1" x14ac:dyDescent="0.35">
      <c r="A16807" t="s">
        <v>16806</v>
      </c>
    </row>
    <row r="16808" spans="1:1" x14ac:dyDescent="0.35">
      <c r="A16808" t="s">
        <v>16807</v>
      </c>
    </row>
    <row r="16809" spans="1:1" x14ac:dyDescent="0.35">
      <c r="A16809" t="s">
        <v>16808</v>
      </c>
    </row>
    <row r="16810" spans="1:1" x14ac:dyDescent="0.35">
      <c r="A16810" t="s">
        <v>16809</v>
      </c>
    </row>
    <row r="16811" spans="1:1" x14ac:dyDescent="0.35">
      <c r="A16811" t="s">
        <v>16810</v>
      </c>
    </row>
    <row r="16812" spans="1:1" x14ac:dyDescent="0.35">
      <c r="A16812" t="s">
        <v>16811</v>
      </c>
    </row>
    <row r="16813" spans="1:1" x14ac:dyDescent="0.35">
      <c r="A16813" t="s">
        <v>16812</v>
      </c>
    </row>
    <row r="16814" spans="1:1" x14ac:dyDescent="0.35">
      <c r="A16814" t="s">
        <v>16813</v>
      </c>
    </row>
    <row r="16815" spans="1:1" x14ac:dyDescent="0.35">
      <c r="A16815" t="s">
        <v>16814</v>
      </c>
    </row>
    <row r="16816" spans="1:1" x14ac:dyDescent="0.35">
      <c r="A16816" t="s">
        <v>16815</v>
      </c>
    </row>
    <row r="16817" spans="1:1" x14ac:dyDescent="0.35">
      <c r="A16817" t="s">
        <v>16816</v>
      </c>
    </row>
    <row r="16818" spans="1:1" x14ac:dyDescent="0.35">
      <c r="A16818" t="s">
        <v>16817</v>
      </c>
    </row>
    <row r="16819" spans="1:1" x14ac:dyDescent="0.35">
      <c r="A16819" t="s">
        <v>16818</v>
      </c>
    </row>
    <row r="16820" spans="1:1" x14ac:dyDescent="0.35">
      <c r="A16820" t="s">
        <v>16819</v>
      </c>
    </row>
    <row r="16821" spans="1:1" x14ac:dyDescent="0.35">
      <c r="A16821" t="s">
        <v>16820</v>
      </c>
    </row>
    <row r="16822" spans="1:1" x14ac:dyDescent="0.35">
      <c r="A16822" t="s">
        <v>16821</v>
      </c>
    </row>
    <row r="16823" spans="1:1" x14ac:dyDescent="0.35">
      <c r="A16823" t="s">
        <v>16822</v>
      </c>
    </row>
    <row r="16824" spans="1:1" x14ac:dyDescent="0.35">
      <c r="A16824" t="s">
        <v>16823</v>
      </c>
    </row>
    <row r="16825" spans="1:1" x14ac:dyDescent="0.35">
      <c r="A16825" t="s">
        <v>16824</v>
      </c>
    </row>
    <row r="16826" spans="1:1" x14ac:dyDescent="0.35">
      <c r="A16826" t="s">
        <v>16825</v>
      </c>
    </row>
    <row r="16827" spans="1:1" x14ac:dyDescent="0.35">
      <c r="A16827" t="s">
        <v>16826</v>
      </c>
    </row>
    <row r="16828" spans="1:1" x14ac:dyDescent="0.35">
      <c r="A16828" t="s">
        <v>16827</v>
      </c>
    </row>
    <row r="16829" spans="1:1" x14ac:dyDescent="0.35">
      <c r="A16829" t="s">
        <v>16828</v>
      </c>
    </row>
    <row r="16830" spans="1:1" x14ac:dyDescent="0.35">
      <c r="A16830" t="s">
        <v>16829</v>
      </c>
    </row>
    <row r="16831" spans="1:1" x14ac:dyDescent="0.35">
      <c r="A16831" t="s">
        <v>16830</v>
      </c>
    </row>
    <row r="16832" spans="1:1" x14ac:dyDescent="0.35">
      <c r="A16832" t="s">
        <v>16831</v>
      </c>
    </row>
    <row r="16833" spans="1:1" x14ac:dyDescent="0.35">
      <c r="A16833" t="s">
        <v>16832</v>
      </c>
    </row>
    <row r="16834" spans="1:1" x14ac:dyDescent="0.35">
      <c r="A16834" t="s">
        <v>16833</v>
      </c>
    </row>
    <row r="16835" spans="1:1" x14ac:dyDescent="0.35">
      <c r="A16835" t="s">
        <v>16834</v>
      </c>
    </row>
    <row r="16836" spans="1:1" x14ac:dyDescent="0.35">
      <c r="A16836" t="s">
        <v>16835</v>
      </c>
    </row>
    <row r="16837" spans="1:1" x14ac:dyDescent="0.35">
      <c r="A16837" t="s">
        <v>16836</v>
      </c>
    </row>
    <row r="16838" spans="1:1" x14ac:dyDescent="0.35">
      <c r="A16838" t="s">
        <v>16837</v>
      </c>
    </row>
    <row r="16839" spans="1:1" x14ac:dyDescent="0.35">
      <c r="A16839" t="s">
        <v>16838</v>
      </c>
    </row>
    <row r="16840" spans="1:1" x14ac:dyDescent="0.35">
      <c r="A16840" t="s">
        <v>16839</v>
      </c>
    </row>
    <row r="16841" spans="1:1" x14ac:dyDescent="0.35">
      <c r="A16841" t="s">
        <v>16840</v>
      </c>
    </row>
    <row r="16842" spans="1:1" x14ac:dyDescent="0.35">
      <c r="A16842" t="s">
        <v>16841</v>
      </c>
    </row>
    <row r="16843" spans="1:1" x14ac:dyDescent="0.35">
      <c r="A16843" t="s">
        <v>16842</v>
      </c>
    </row>
    <row r="16844" spans="1:1" x14ac:dyDescent="0.35">
      <c r="A16844" t="s">
        <v>16843</v>
      </c>
    </row>
    <row r="16845" spans="1:1" x14ac:dyDescent="0.35">
      <c r="A16845" t="s">
        <v>16844</v>
      </c>
    </row>
    <row r="16846" spans="1:1" x14ac:dyDescent="0.35">
      <c r="A16846" t="s">
        <v>16845</v>
      </c>
    </row>
    <row r="16847" spans="1:1" x14ac:dyDescent="0.35">
      <c r="A16847" t="s">
        <v>16846</v>
      </c>
    </row>
    <row r="16848" spans="1:1" x14ac:dyDescent="0.35">
      <c r="A16848" t="s">
        <v>16847</v>
      </c>
    </row>
    <row r="16849" spans="1:1" x14ac:dyDescent="0.35">
      <c r="A16849" t="s">
        <v>16848</v>
      </c>
    </row>
    <row r="16850" spans="1:1" x14ac:dyDescent="0.35">
      <c r="A16850" t="s">
        <v>16849</v>
      </c>
    </row>
    <row r="16851" spans="1:1" x14ac:dyDescent="0.35">
      <c r="A16851" t="s">
        <v>16850</v>
      </c>
    </row>
    <row r="16852" spans="1:1" x14ac:dyDescent="0.35">
      <c r="A16852" t="s">
        <v>16851</v>
      </c>
    </row>
    <row r="16853" spans="1:1" x14ac:dyDescent="0.35">
      <c r="A16853" t="s">
        <v>16852</v>
      </c>
    </row>
    <row r="16854" spans="1:1" x14ac:dyDescent="0.35">
      <c r="A16854" t="s">
        <v>16853</v>
      </c>
    </row>
    <row r="16855" spans="1:1" x14ac:dyDescent="0.35">
      <c r="A16855" t="s">
        <v>16854</v>
      </c>
    </row>
    <row r="16856" spans="1:1" x14ac:dyDescent="0.35">
      <c r="A16856" t="s">
        <v>16855</v>
      </c>
    </row>
    <row r="16857" spans="1:1" x14ac:dyDescent="0.35">
      <c r="A16857" t="s">
        <v>16856</v>
      </c>
    </row>
    <row r="16858" spans="1:1" x14ac:dyDescent="0.35">
      <c r="A16858" t="s">
        <v>16857</v>
      </c>
    </row>
    <row r="16859" spans="1:1" x14ac:dyDescent="0.35">
      <c r="A16859" t="s">
        <v>16858</v>
      </c>
    </row>
    <row r="16860" spans="1:1" x14ac:dyDescent="0.35">
      <c r="A16860" t="s">
        <v>16859</v>
      </c>
    </row>
    <row r="16861" spans="1:1" x14ac:dyDescent="0.35">
      <c r="A16861" t="s">
        <v>16860</v>
      </c>
    </row>
    <row r="16862" spans="1:1" x14ac:dyDescent="0.35">
      <c r="A16862" t="s">
        <v>16861</v>
      </c>
    </row>
    <row r="16863" spans="1:1" x14ac:dyDescent="0.35">
      <c r="A16863" t="s">
        <v>16862</v>
      </c>
    </row>
    <row r="16864" spans="1:1" x14ac:dyDescent="0.35">
      <c r="A16864" t="s">
        <v>16863</v>
      </c>
    </row>
    <row r="16865" spans="1:1" x14ac:dyDescent="0.35">
      <c r="A16865" t="s">
        <v>16864</v>
      </c>
    </row>
    <row r="16866" spans="1:1" x14ac:dyDescent="0.35">
      <c r="A16866" t="s">
        <v>16865</v>
      </c>
    </row>
    <row r="16867" spans="1:1" x14ac:dyDescent="0.35">
      <c r="A16867" t="s">
        <v>16866</v>
      </c>
    </row>
    <row r="16868" spans="1:1" x14ac:dyDescent="0.35">
      <c r="A16868" t="s">
        <v>16867</v>
      </c>
    </row>
    <row r="16869" spans="1:1" x14ac:dyDescent="0.35">
      <c r="A16869" t="s">
        <v>16868</v>
      </c>
    </row>
    <row r="16870" spans="1:1" x14ac:dyDescent="0.35">
      <c r="A16870" t="s">
        <v>16869</v>
      </c>
    </row>
    <row r="16871" spans="1:1" x14ac:dyDescent="0.35">
      <c r="A16871" t="s">
        <v>16870</v>
      </c>
    </row>
    <row r="16872" spans="1:1" x14ac:dyDescent="0.35">
      <c r="A16872" t="s">
        <v>16871</v>
      </c>
    </row>
    <row r="16873" spans="1:1" x14ac:dyDescent="0.35">
      <c r="A16873" t="s">
        <v>16872</v>
      </c>
    </row>
    <row r="16874" spans="1:1" x14ac:dyDescent="0.35">
      <c r="A16874" t="s">
        <v>16873</v>
      </c>
    </row>
    <row r="16875" spans="1:1" x14ac:dyDescent="0.35">
      <c r="A16875" t="s">
        <v>16874</v>
      </c>
    </row>
    <row r="16876" spans="1:1" x14ac:dyDescent="0.35">
      <c r="A16876" t="s">
        <v>16875</v>
      </c>
    </row>
    <row r="16877" spans="1:1" x14ac:dyDescent="0.35">
      <c r="A16877" t="s">
        <v>16876</v>
      </c>
    </row>
    <row r="16878" spans="1:1" x14ac:dyDescent="0.35">
      <c r="A16878" t="s">
        <v>16877</v>
      </c>
    </row>
    <row r="16879" spans="1:1" x14ac:dyDescent="0.35">
      <c r="A16879" t="s">
        <v>16878</v>
      </c>
    </row>
    <row r="16880" spans="1:1" x14ac:dyDescent="0.35">
      <c r="A16880" t="s">
        <v>16879</v>
      </c>
    </row>
    <row r="16881" spans="1:1" x14ac:dyDescent="0.35">
      <c r="A16881" t="s">
        <v>16880</v>
      </c>
    </row>
    <row r="16882" spans="1:1" x14ac:dyDescent="0.35">
      <c r="A16882" t="s">
        <v>16881</v>
      </c>
    </row>
    <row r="16883" spans="1:1" x14ac:dyDescent="0.35">
      <c r="A16883" t="s">
        <v>16882</v>
      </c>
    </row>
    <row r="16884" spans="1:1" x14ac:dyDescent="0.35">
      <c r="A16884" t="s">
        <v>16883</v>
      </c>
    </row>
    <row r="16885" spans="1:1" x14ac:dyDescent="0.35">
      <c r="A16885" t="s">
        <v>16884</v>
      </c>
    </row>
    <row r="16886" spans="1:1" x14ac:dyDescent="0.35">
      <c r="A16886" t="s">
        <v>16885</v>
      </c>
    </row>
    <row r="16887" spans="1:1" x14ac:dyDescent="0.35">
      <c r="A16887" t="s">
        <v>16886</v>
      </c>
    </row>
    <row r="16888" spans="1:1" x14ac:dyDescent="0.35">
      <c r="A16888" t="s">
        <v>16887</v>
      </c>
    </row>
    <row r="16889" spans="1:1" x14ac:dyDescent="0.35">
      <c r="A16889" t="s">
        <v>16888</v>
      </c>
    </row>
    <row r="16890" spans="1:1" x14ac:dyDescent="0.35">
      <c r="A16890" t="s">
        <v>16889</v>
      </c>
    </row>
    <row r="16891" spans="1:1" x14ac:dyDescent="0.35">
      <c r="A16891" t="s">
        <v>16890</v>
      </c>
    </row>
    <row r="16892" spans="1:1" x14ac:dyDescent="0.35">
      <c r="A16892" t="s">
        <v>16891</v>
      </c>
    </row>
    <row r="16893" spans="1:1" x14ac:dyDescent="0.35">
      <c r="A16893" t="s">
        <v>16892</v>
      </c>
    </row>
    <row r="16894" spans="1:1" x14ac:dyDescent="0.35">
      <c r="A16894" t="s">
        <v>16893</v>
      </c>
    </row>
    <row r="16895" spans="1:1" x14ac:dyDescent="0.35">
      <c r="A16895" t="s">
        <v>16894</v>
      </c>
    </row>
    <row r="16896" spans="1:1" x14ac:dyDescent="0.35">
      <c r="A16896" t="s">
        <v>16895</v>
      </c>
    </row>
    <row r="16897" spans="1:1" x14ac:dyDescent="0.35">
      <c r="A16897" t="s">
        <v>16896</v>
      </c>
    </row>
    <row r="16898" spans="1:1" x14ac:dyDescent="0.35">
      <c r="A16898" t="s">
        <v>16897</v>
      </c>
    </row>
    <row r="16899" spans="1:1" x14ac:dyDescent="0.35">
      <c r="A16899" t="s">
        <v>16898</v>
      </c>
    </row>
    <row r="16900" spans="1:1" x14ac:dyDescent="0.35">
      <c r="A16900" t="s">
        <v>16899</v>
      </c>
    </row>
    <row r="16901" spans="1:1" x14ac:dyDescent="0.35">
      <c r="A16901" t="s">
        <v>16900</v>
      </c>
    </row>
    <row r="16902" spans="1:1" x14ac:dyDescent="0.35">
      <c r="A16902" t="s">
        <v>16901</v>
      </c>
    </row>
    <row r="16903" spans="1:1" x14ac:dyDescent="0.35">
      <c r="A16903" t="s">
        <v>16902</v>
      </c>
    </row>
    <row r="16904" spans="1:1" x14ac:dyDescent="0.35">
      <c r="A16904" t="s">
        <v>16903</v>
      </c>
    </row>
    <row r="16905" spans="1:1" x14ac:dyDescent="0.35">
      <c r="A16905" t="s">
        <v>16904</v>
      </c>
    </row>
    <row r="16906" spans="1:1" x14ac:dyDescent="0.35">
      <c r="A16906" t="s">
        <v>16905</v>
      </c>
    </row>
    <row r="16907" spans="1:1" x14ac:dyDescent="0.35">
      <c r="A16907" t="s">
        <v>16906</v>
      </c>
    </row>
    <row r="16908" spans="1:1" x14ac:dyDescent="0.35">
      <c r="A16908" t="s">
        <v>16907</v>
      </c>
    </row>
    <row r="16909" spans="1:1" x14ac:dyDescent="0.35">
      <c r="A16909" t="s">
        <v>16908</v>
      </c>
    </row>
    <row r="16910" spans="1:1" x14ac:dyDescent="0.35">
      <c r="A16910" t="s">
        <v>16909</v>
      </c>
    </row>
    <row r="16911" spans="1:1" x14ac:dyDescent="0.35">
      <c r="A16911" t="s">
        <v>16910</v>
      </c>
    </row>
    <row r="16912" spans="1:1" x14ac:dyDescent="0.35">
      <c r="A16912" t="s">
        <v>16911</v>
      </c>
    </row>
    <row r="16913" spans="1:1" x14ac:dyDescent="0.35">
      <c r="A16913" t="s">
        <v>16912</v>
      </c>
    </row>
    <row r="16914" spans="1:1" x14ac:dyDescent="0.35">
      <c r="A16914" t="s">
        <v>16913</v>
      </c>
    </row>
    <row r="16915" spans="1:1" x14ac:dyDescent="0.35">
      <c r="A16915" t="s">
        <v>16914</v>
      </c>
    </row>
    <row r="16916" spans="1:1" x14ac:dyDescent="0.35">
      <c r="A16916" t="s">
        <v>16915</v>
      </c>
    </row>
    <row r="16917" spans="1:1" x14ac:dyDescent="0.35">
      <c r="A16917" t="s">
        <v>16916</v>
      </c>
    </row>
    <row r="16918" spans="1:1" x14ac:dyDescent="0.35">
      <c r="A16918" t="s">
        <v>16917</v>
      </c>
    </row>
    <row r="16919" spans="1:1" x14ac:dyDescent="0.35">
      <c r="A16919" t="s">
        <v>16918</v>
      </c>
    </row>
    <row r="16920" spans="1:1" x14ac:dyDescent="0.35">
      <c r="A16920" t="s">
        <v>16919</v>
      </c>
    </row>
    <row r="16921" spans="1:1" x14ac:dyDescent="0.35">
      <c r="A16921" t="s">
        <v>16920</v>
      </c>
    </row>
    <row r="16922" spans="1:1" x14ac:dyDescent="0.35">
      <c r="A16922" t="s">
        <v>16921</v>
      </c>
    </row>
    <row r="16923" spans="1:1" x14ac:dyDescent="0.35">
      <c r="A16923" t="s">
        <v>16922</v>
      </c>
    </row>
    <row r="16924" spans="1:1" x14ac:dyDescent="0.35">
      <c r="A16924" t="s">
        <v>16923</v>
      </c>
    </row>
    <row r="16925" spans="1:1" x14ac:dyDescent="0.35">
      <c r="A16925" t="s">
        <v>16924</v>
      </c>
    </row>
    <row r="16926" spans="1:1" x14ac:dyDescent="0.35">
      <c r="A16926" t="s">
        <v>16925</v>
      </c>
    </row>
    <row r="16927" spans="1:1" x14ac:dyDescent="0.35">
      <c r="A16927" t="s">
        <v>16926</v>
      </c>
    </row>
    <row r="16928" spans="1:1" x14ac:dyDescent="0.35">
      <c r="A16928" t="s">
        <v>16927</v>
      </c>
    </row>
    <row r="16929" spans="1:1" x14ac:dyDescent="0.35">
      <c r="A16929" t="s">
        <v>16928</v>
      </c>
    </row>
    <row r="16930" spans="1:1" x14ac:dyDescent="0.35">
      <c r="A16930" t="s">
        <v>16929</v>
      </c>
    </row>
    <row r="16931" spans="1:1" x14ac:dyDescent="0.35">
      <c r="A16931" t="s">
        <v>16930</v>
      </c>
    </row>
    <row r="16932" spans="1:1" x14ac:dyDescent="0.35">
      <c r="A16932" t="s">
        <v>16931</v>
      </c>
    </row>
    <row r="16933" spans="1:1" x14ac:dyDescent="0.35">
      <c r="A16933" t="s">
        <v>16932</v>
      </c>
    </row>
    <row r="16934" spans="1:1" x14ac:dyDescent="0.35">
      <c r="A16934" t="s">
        <v>16933</v>
      </c>
    </row>
    <row r="16935" spans="1:1" x14ac:dyDescent="0.35">
      <c r="A16935" t="s">
        <v>16934</v>
      </c>
    </row>
    <row r="16936" spans="1:1" x14ac:dyDescent="0.35">
      <c r="A16936" t="s">
        <v>16935</v>
      </c>
    </row>
    <row r="16937" spans="1:1" x14ac:dyDescent="0.35">
      <c r="A16937" t="s">
        <v>16936</v>
      </c>
    </row>
    <row r="16938" spans="1:1" x14ac:dyDescent="0.35">
      <c r="A16938" t="s">
        <v>16937</v>
      </c>
    </row>
    <row r="16939" spans="1:1" x14ac:dyDescent="0.35">
      <c r="A16939" t="s">
        <v>16938</v>
      </c>
    </row>
    <row r="16940" spans="1:1" x14ac:dyDescent="0.35">
      <c r="A16940" t="s">
        <v>16939</v>
      </c>
    </row>
    <row r="16941" spans="1:1" x14ac:dyDescent="0.35">
      <c r="A16941" t="s">
        <v>16940</v>
      </c>
    </row>
    <row r="16942" spans="1:1" x14ac:dyDescent="0.35">
      <c r="A16942" t="s">
        <v>16941</v>
      </c>
    </row>
    <row r="16943" spans="1:1" x14ac:dyDescent="0.35">
      <c r="A16943" t="s">
        <v>16942</v>
      </c>
    </row>
    <row r="16944" spans="1:1" x14ac:dyDescent="0.35">
      <c r="A16944" t="s">
        <v>16943</v>
      </c>
    </row>
    <row r="16945" spans="1:1" x14ac:dyDescent="0.35">
      <c r="A16945" t="s">
        <v>16944</v>
      </c>
    </row>
    <row r="16946" spans="1:1" x14ac:dyDescent="0.35">
      <c r="A16946" t="s">
        <v>16945</v>
      </c>
    </row>
    <row r="16947" spans="1:1" x14ac:dyDescent="0.35">
      <c r="A16947" t="s">
        <v>16946</v>
      </c>
    </row>
    <row r="16948" spans="1:1" x14ac:dyDescent="0.35">
      <c r="A16948" t="s">
        <v>16947</v>
      </c>
    </row>
    <row r="16949" spans="1:1" x14ac:dyDescent="0.35">
      <c r="A16949" t="s">
        <v>16948</v>
      </c>
    </row>
    <row r="16950" spans="1:1" x14ac:dyDescent="0.35">
      <c r="A16950" t="s">
        <v>16949</v>
      </c>
    </row>
    <row r="16951" spans="1:1" x14ac:dyDescent="0.35">
      <c r="A16951" t="s">
        <v>16950</v>
      </c>
    </row>
    <row r="16952" spans="1:1" x14ac:dyDescent="0.35">
      <c r="A16952" t="s">
        <v>16951</v>
      </c>
    </row>
    <row r="16953" spans="1:1" x14ac:dyDescent="0.35">
      <c r="A16953" t="s">
        <v>16952</v>
      </c>
    </row>
    <row r="16954" spans="1:1" x14ac:dyDescent="0.35">
      <c r="A16954" t="s">
        <v>16953</v>
      </c>
    </row>
    <row r="16955" spans="1:1" x14ac:dyDescent="0.35">
      <c r="A16955" t="s">
        <v>16954</v>
      </c>
    </row>
    <row r="16956" spans="1:1" x14ac:dyDescent="0.35">
      <c r="A16956" t="s">
        <v>16955</v>
      </c>
    </row>
    <row r="16957" spans="1:1" x14ac:dyDescent="0.35">
      <c r="A16957" t="s">
        <v>16956</v>
      </c>
    </row>
    <row r="16958" spans="1:1" x14ac:dyDescent="0.35">
      <c r="A16958" t="s">
        <v>16957</v>
      </c>
    </row>
    <row r="16959" spans="1:1" x14ac:dyDescent="0.35">
      <c r="A16959" t="s">
        <v>16958</v>
      </c>
    </row>
    <row r="16960" spans="1:1" x14ac:dyDescent="0.35">
      <c r="A16960" t="s">
        <v>16959</v>
      </c>
    </row>
    <row r="16961" spans="1:1" x14ac:dyDescent="0.35">
      <c r="A16961" t="s">
        <v>16960</v>
      </c>
    </row>
    <row r="16962" spans="1:1" x14ac:dyDescent="0.35">
      <c r="A16962" t="s">
        <v>16961</v>
      </c>
    </row>
    <row r="16963" spans="1:1" x14ac:dyDescent="0.35">
      <c r="A16963" t="s">
        <v>16962</v>
      </c>
    </row>
    <row r="16964" spans="1:1" x14ac:dyDescent="0.35">
      <c r="A16964" t="s">
        <v>16963</v>
      </c>
    </row>
    <row r="16965" spans="1:1" x14ac:dyDescent="0.35">
      <c r="A16965" t="s">
        <v>16964</v>
      </c>
    </row>
    <row r="16966" spans="1:1" x14ac:dyDescent="0.35">
      <c r="A16966" t="s">
        <v>16965</v>
      </c>
    </row>
    <row r="16967" spans="1:1" x14ac:dyDescent="0.35">
      <c r="A16967" t="s">
        <v>16966</v>
      </c>
    </row>
    <row r="16968" spans="1:1" x14ac:dyDescent="0.35">
      <c r="A16968" t="s">
        <v>16967</v>
      </c>
    </row>
    <row r="16969" spans="1:1" x14ac:dyDescent="0.35">
      <c r="A16969" t="s">
        <v>16968</v>
      </c>
    </row>
    <row r="16970" spans="1:1" x14ac:dyDescent="0.35">
      <c r="A16970" t="s">
        <v>16969</v>
      </c>
    </row>
    <row r="16971" spans="1:1" x14ac:dyDescent="0.35">
      <c r="A16971" t="s">
        <v>16970</v>
      </c>
    </row>
    <row r="16972" spans="1:1" x14ac:dyDescent="0.35">
      <c r="A16972" t="s">
        <v>16971</v>
      </c>
    </row>
    <row r="16973" spans="1:1" x14ac:dyDescent="0.35">
      <c r="A16973" t="s">
        <v>16972</v>
      </c>
    </row>
    <row r="16974" spans="1:1" x14ac:dyDescent="0.35">
      <c r="A16974" t="s">
        <v>16973</v>
      </c>
    </row>
    <row r="16975" spans="1:1" x14ac:dyDescent="0.35">
      <c r="A16975" t="s">
        <v>16974</v>
      </c>
    </row>
    <row r="16976" spans="1:1" x14ac:dyDescent="0.35">
      <c r="A16976" t="s">
        <v>16975</v>
      </c>
    </row>
    <row r="16977" spans="1:1" x14ac:dyDescent="0.35">
      <c r="A16977" t="s">
        <v>16976</v>
      </c>
    </row>
    <row r="16978" spans="1:1" x14ac:dyDescent="0.35">
      <c r="A16978" t="s">
        <v>16977</v>
      </c>
    </row>
    <row r="16979" spans="1:1" x14ac:dyDescent="0.35">
      <c r="A16979" t="s">
        <v>16978</v>
      </c>
    </row>
    <row r="16980" spans="1:1" x14ac:dyDescent="0.35">
      <c r="A16980" t="s">
        <v>16979</v>
      </c>
    </row>
    <row r="16981" spans="1:1" x14ac:dyDescent="0.35">
      <c r="A16981" t="s">
        <v>16980</v>
      </c>
    </row>
    <row r="16982" spans="1:1" x14ac:dyDescent="0.35">
      <c r="A16982" t="s">
        <v>16981</v>
      </c>
    </row>
    <row r="16983" spans="1:1" x14ac:dyDescent="0.35">
      <c r="A16983" t="s">
        <v>16982</v>
      </c>
    </row>
    <row r="16984" spans="1:1" x14ac:dyDescent="0.35">
      <c r="A16984" t="s">
        <v>16983</v>
      </c>
    </row>
    <row r="16985" spans="1:1" x14ac:dyDescent="0.35">
      <c r="A16985" t="s">
        <v>16984</v>
      </c>
    </row>
    <row r="16986" spans="1:1" x14ac:dyDescent="0.35">
      <c r="A16986" t="s">
        <v>16985</v>
      </c>
    </row>
    <row r="16987" spans="1:1" x14ac:dyDescent="0.35">
      <c r="A16987" t="s">
        <v>16986</v>
      </c>
    </row>
    <row r="16988" spans="1:1" x14ac:dyDescent="0.35">
      <c r="A16988" t="s">
        <v>16987</v>
      </c>
    </row>
    <row r="16989" spans="1:1" x14ac:dyDescent="0.35">
      <c r="A16989" t="s">
        <v>16988</v>
      </c>
    </row>
    <row r="16990" spans="1:1" x14ac:dyDescent="0.35">
      <c r="A16990" t="s">
        <v>16989</v>
      </c>
    </row>
    <row r="16991" spans="1:1" x14ac:dyDescent="0.35">
      <c r="A16991" t="s">
        <v>16990</v>
      </c>
    </row>
    <row r="16992" spans="1:1" x14ac:dyDescent="0.35">
      <c r="A16992" t="s">
        <v>16991</v>
      </c>
    </row>
    <row r="16993" spans="1:1" x14ac:dyDescent="0.35">
      <c r="A16993" t="s">
        <v>16992</v>
      </c>
    </row>
    <row r="16994" spans="1:1" x14ac:dyDescent="0.35">
      <c r="A16994" t="s">
        <v>16993</v>
      </c>
    </row>
    <row r="16995" spans="1:1" x14ac:dyDescent="0.35">
      <c r="A16995" t="s">
        <v>16994</v>
      </c>
    </row>
    <row r="16996" spans="1:1" x14ac:dyDescent="0.35">
      <c r="A16996" t="s">
        <v>16995</v>
      </c>
    </row>
    <row r="16997" spans="1:1" x14ac:dyDescent="0.35">
      <c r="A16997" t="s">
        <v>16996</v>
      </c>
    </row>
    <row r="16998" spans="1:1" x14ac:dyDescent="0.35">
      <c r="A16998" t="s">
        <v>16997</v>
      </c>
    </row>
    <row r="16999" spans="1:1" x14ac:dyDescent="0.35">
      <c r="A16999" t="s">
        <v>16998</v>
      </c>
    </row>
    <row r="17000" spans="1:1" x14ac:dyDescent="0.35">
      <c r="A17000" t="s">
        <v>16999</v>
      </c>
    </row>
    <row r="17001" spans="1:1" x14ac:dyDescent="0.35">
      <c r="A17001" t="s">
        <v>17000</v>
      </c>
    </row>
    <row r="17002" spans="1:1" x14ac:dyDescent="0.35">
      <c r="A17002" t="s">
        <v>17001</v>
      </c>
    </row>
    <row r="17003" spans="1:1" x14ac:dyDescent="0.35">
      <c r="A17003" t="s">
        <v>17002</v>
      </c>
    </row>
    <row r="17004" spans="1:1" x14ac:dyDescent="0.35">
      <c r="A17004" t="s">
        <v>17003</v>
      </c>
    </row>
    <row r="17005" spans="1:1" x14ac:dyDescent="0.35">
      <c r="A17005" t="s">
        <v>17004</v>
      </c>
    </row>
    <row r="17006" spans="1:1" x14ac:dyDescent="0.35">
      <c r="A17006" t="s">
        <v>17005</v>
      </c>
    </row>
    <row r="17007" spans="1:1" x14ac:dyDescent="0.35">
      <c r="A17007" t="s">
        <v>17006</v>
      </c>
    </row>
    <row r="17008" spans="1:1" x14ac:dyDescent="0.35">
      <c r="A17008" t="s">
        <v>17007</v>
      </c>
    </row>
    <row r="17009" spans="1:1" x14ac:dyDescent="0.35">
      <c r="A17009" t="s">
        <v>17008</v>
      </c>
    </row>
    <row r="17010" spans="1:1" x14ac:dyDescent="0.35">
      <c r="A17010" t="s">
        <v>17009</v>
      </c>
    </row>
    <row r="17011" spans="1:1" x14ac:dyDescent="0.35">
      <c r="A17011" t="s">
        <v>17010</v>
      </c>
    </row>
    <row r="17012" spans="1:1" x14ac:dyDescent="0.35">
      <c r="A17012" t="s">
        <v>17011</v>
      </c>
    </row>
    <row r="17013" spans="1:1" x14ac:dyDescent="0.35">
      <c r="A17013" t="s">
        <v>17012</v>
      </c>
    </row>
    <row r="17014" spans="1:1" x14ac:dyDescent="0.35">
      <c r="A17014" t="s">
        <v>17013</v>
      </c>
    </row>
    <row r="17015" spans="1:1" x14ac:dyDescent="0.35">
      <c r="A17015" t="s">
        <v>17014</v>
      </c>
    </row>
    <row r="17016" spans="1:1" x14ac:dyDescent="0.35">
      <c r="A17016" t="s">
        <v>17015</v>
      </c>
    </row>
    <row r="17017" spans="1:1" x14ac:dyDescent="0.35">
      <c r="A17017" t="s">
        <v>17016</v>
      </c>
    </row>
    <row r="17018" spans="1:1" x14ac:dyDescent="0.35">
      <c r="A17018" t="s">
        <v>17017</v>
      </c>
    </row>
    <row r="17019" spans="1:1" x14ac:dyDescent="0.35">
      <c r="A17019" t="s">
        <v>17018</v>
      </c>
    </row>
    <row r="17020" spans="1:1" x14ac:dyDescent="0.35">
      <c r="A17020" t="s">
        <v>17019</v>
      </c>
    </row>
    <row r="17021" spans="1:1" x14ac:dyDescent="0.35">
      <c r="A17021" t="s">
        <v>17020</v>
      </c>
    </row>
    <row r="17022" spans="1:1" x14ac:dyDescent="0.35">
      <c r="A17022" t="s">
        <v>17021</v>
      </c>
    </row>
    <row r="17023" spans="1:1" x14ac:dyDescent="0.35">
      <c r="A17023" t="s">
        <v>17022</v>
      </c>
    </row>
    <row r="17024" spans="1:1" x14ac:dyDescent="0.35">
      <c r="A17024" t="s">
        <v>17023</v>
      </c>
    </row>
    <row r="17025" spans="1:1" x14ac:dyDescent="0.35">
      <c r="A17025" t="s">
        <v>17024</v>
      </c>
    </row>
    <row r="17026" spans="1:1" x14ac:dyDescent="0.35">
      <c r="A17026" t="s">
        <v>17025</v>
      </c>
    </row>
    <row r="17027" spans="1:1" x14ac:dyDescent="0.35">
      <c r="A17027" t="s">
        <v>17026</v>
      </c>
    </row>
    <row r="17028" spans="1:1" x14ac:dyDescent="0.35">
      <c r="A17028" t="s">
        <v>17027</v>
      </c>
    </row>
    <row r="17029" spans="1:1" x14ac:dyDescent="0.35">
      <c r="A17029" t="s">
        <v>17028</v>
      </c>
    </row>
    <row r="17030" spans="1:1" x14ac:dyDescent="0.35">
      <c r="A17030" t="s">
        <v>17029</v>
      </c>
    </row>
    <row r="17031" spans="1:1" x14ac:dyDescent="0.35">
      <c r="A17031" t="s">
        <v>17030</v>
      </c>
    </row>
    <row r="17032" spans="1:1" x14ac:dyDescent="0.35">
      <c r="A17032" t="s">
        <v>17031</v>
      </c>
    </row>
    <row r="17033" spans="1:1" x14ac:dyDescent="0.35">
      <c r="A17033" t="s">
        <v>17032</v>
      </c>
    </row>
    <row r="17034" spans="1:1" x14ac:dyDescent="0.35">
      <c r="A17034" t="s">
        <v>17033</v>
      </c>
    </row>
    <row r="17035" spans="1:1" x14ac:dyDescent="0.35">
      <c r="A17035" t="s">
        <v>17034</v>
      </c>
    </row>
    <row r="17036" spans="1:1" x14ac:dyDescent="0.35">
      <c r="A17036" t="s">
        <v>17035</v>
      </c>
    </row>
    <row r="17037" spans="1:1" x14ac:dyDescent="0.35">
      <c r="A17037" t="s">
        <v>17036</v>
      </c>
    </row>
    <row r="17038" spans="1:1" x14ac:dyDescent="0.35">
      <c r="A17038" t="s">
        <v>17037</v>
      </c>
    </row>
    <row r="17039" spans="1:1" x14ac:dyDescent="0.35">
      <c r="A17039" t="s">
        <v>17038</v>
      </c>
    </row>
    <row r="17040" spans="1:1" x14ac:dyDescent="0.35">
      <c r="A17040" t="s">
        <v>17039</v>
      </c>
    </row>
    <row r="17041" spans="1:1" x14ac:dyDescent="0.35">
      <c r="A17041" t="s">
        <v>17040</v>
      </c>
    </row>
    <row r="17042" spans="1:1" x14ac:dyDescent="0.35">
      <c r="A17042" t="s">
        <v>17041</v>
      </c>
    </row>
    <row r="17043" spans="1:1" x14ac:dyDescent="0.35">
      <c r="A17043" t="s">
        <v>17042</v>
      </c>
    </row>
    <row r="17044" spans="1:1" x14ac:dyDescent="0.35">
      <c r="A17044" t="s">
        <v>17043</v>
      </c>
    </row>
    <row r="17045" spans="1:1" x14ac:dyDescent="0.35">
      <c r="A17045" t="s">
        <v>17044</v>
      </c>
    </row>
    <row r="17046" spans="1:1" x14ac:dyDescent="0.35">
      <c r="A17046" t="s">
        <v>17045</v>
      </c>
    </row>
    <row r="17047" spans="1:1" x14ac:dyDescent="0.35">
      <c r="A17047" t="s">
        <v>17046</v>
      </c>
    </row>
    <row r="17048" spans="1:1" x14ac:dyDescent="0.35">
      <c r="A17048" t="s">
        <v>17047</v>
      </c>
    </row>
    <row r="17049" spans="1:1" x14ac:dyDescent="0.35">
      <c r="A17049" t="s">
        <v>17048</v>
      </c>
    </row>
    <row r="17050" spans="1:1" x14ac:dyDescent="0.35">
      <c r="A17050" t="s">
        <v>17049</v>
      </c>
    </row>
    <row r="17051" spans="1:1" x14ac:dyDescent="0.35">
      <c r="A17051" t="s">
        <v>17050</v>
      </c>
    </row>
    <row r="17052" spans="1:1" x14ac:dyDescent="0.35">
      <c r="A17052" t="s">
        <v>17051</v>
      </c>
    </row>
    <row r="17053" spans="1:1" x14ac:dyDescent="0.35">
      <c r="A17053" t="s">
        <v>17052</v>
      </c>
    </row>
    <row r="17054" spans="1:1" x14ac:dyDescent="0.35">
      <c r="A17054" t="s">
        <v>17053</v>
      </c>
    </row>
    <row r="17055" spans="1:1" x14ac:dyDescent="0.35">
      <c r="A17055" t="s">
        <v>17054</v>
      </c>
    </row>
    <row r="17056" spans="1:1" x14ac:dyDescent="0.35">
      <c r="A17056" t="s">
        <v>17055</v>
      </c>
    </row>
    <row r="17057" spans="1:1" x14ac:dyDescent="0.35">
      <c r="A17057" t="s">
        <v>17056</v>
      </c>
    </row>
    <row r="17058" spans="1:1" x14ac:dyDescent="0.35">
      <c r="A17058" t="s">
        <v>17057</v>
      </c>
    </row>
    <row r="17059" spans="1:1" x14ac:dyDescent="0.35">
      <c r="A17059" t="s">
        <v>17058</v>
      </c>
    </row>
    <row r="17060" spans="1:1" x14ac:dyDescent="0.35">
      <c r="A17060" t="s">
        <v>17059</v>
      </c>
    </row>
    <row r="17061" spans="1:1" x14ac:dyDescent="0.35">
      <c r="A17061" t="s">
        <v>17060</v>
      </c>
    </row>
    <row r="17062" spans="1:1" x14ac:dyDescent="0.35">
      <c r="A17062" t="s">
        <v>17061</v>
      </c>
    </row>
    <row r="17063" spans="1:1" x14ac:dyDescent="0.35">
      <c r="A17063" t="s">
        <v>17062</v>
      </c>
    </row>
    <row r="17064" spans="1:1" x14ac:dyDescent="0.35">
      <c r="A17064" t="s">
        <v>17063</v>
      </c>
    </row>
    <row r="17065" spans="1:1" x14ac:dyDescent="0.35">
      <c r="A17065" t="s">
        <v>17064</v>
      </c>
    </row>
    <row r="17066" spans="1:1" x14ac:dyDescent="0.35">
      <c r="A17066" t="s">
        <v>17065</v>
      </c>
    </row>
    <row r="17067" spans="1:1" x14ac:dyDescent="0.35">
      <c r="A17067" t="s">
        <v>17066</v>
      </c>
    </row>
    <row r="17068" spans="1:1" x14ac:dyDescent="0.35">
      <c r="A17068" t="s">
        <v>17067</v>
      </c>
    </row>
    <row r="17069" spans="1:1" x14ac:dyDescent="0.35">
      <c r="A17069" t="s">
        <v>17068</v>
      </c>
    </row>
    <row r="17070" spans="1:1" x14ac:dyDescent="0.35">
      <c r="A17070" t="s">
        <v>17069</v>
      </c>
    </row>
    <row r="17071" spans="1:1" x14ac:dyDescent="0.35">
      <c r="A17071" t="s">
        <v>17070</v>
      </c>
    </row>
    <row r="17072" spans="1:1" x14ac:dyDescent="0.35">
      <c r="A17072" t="s">
        <v>17071</v>
      </c>
    </row>
    <row r="17073" spans="1:1" x14ac:dyDescent="0.35">
      <c r="A17073" t="s">
        <v>17072</v>
      </c>
    </row>
    <row r="17074" spans="1:1" x14ac:dyDescent="0.35">
      <c r="A17074" t="s">
        <v>17073</v>
      </c>
    </row>
    <row r="17075" spans="1:1" x14ac:dyDescent="0.35">
      <c r="A17075" t="s">
        <v>17074</v>
      </c>
    </row>
    <row r="17076" spans="1:1" x14ac:dyDescent="0.35">
      <c r="A17076" t="s">
        <v>17075</v>
      </c>
    </row>
    <row r="17077" spans="1:1" x14ac:dyDescent="0.35">
      <c r="A17077" t="s">
        <v>17076</v>
      </c>
    </row>
    <row r="17078" spans="1:1" x14ac:dyDescent="0.35">
      <c r="A17078" t="s">
        <v>17077</v>
      </c>
    </row>
    <row r="17079" spans="1:1" x14ac:dyDescent="0.35">
      <c r="A17079" t="s">
        <v>17078</v>
      </c>
    </row>
    <row r="17080" spans="1:1" x14ac:dyDescent="0.35">
      <c r="A17080" t="s">
        <v>17079</v>
      </c>
    </row>
    <row r="17081" spans="1:1" x14ac:dyDescent="0.35">
      <c r="A17081" t="s">
        <v>17080</v>
      </c>
    </row>
    <row r="17082" spans="1:1" x14ac:dyDescent="0.35">
      <c r="A17082" t="s">
        <v>17081</v>
      </c>
    </row>
    <row r="17083" spans="1:1" x14ac:dyDescent="0.35">
      <c r="A17083" t="s">
        <v>17082</v>
      </c>
    </row>
    <row r="17084" spans="1:1" x14ac:dyDescent="0.35">
      <c r="A17084" t="s">
        <v>17083</v>
      </c>
    </row>
    <row r="17085" spans="1:1" x14ac:dyDescent="0.35">
      <c r="A17085" t="s">
        <v>17084</v>
      </c>
    </row>
    <row r="17086" spans="1:1" x14ac:dyDescent="0.35">
      <c r="A17086" t="s">
        <v>17085</v>
      </c>
    </row>
    <row r="17087" spans="1:1" x14ac:dyDescent="0.35">
      <c r="A17087" t="s">
        <v>17086</v>
      </c>
    </row>
    <row r="17088" spans="1:1" x14ac:dyDescent="0.35">
      <c r="A17088" t="s">
        <v>17087</v>
      </c>
    </row>
    <row r="17089" spans="1:1" x14ac:dyDescent="0.35">
      <c r="A17089" t="s">
        <v>17088</v>
      </c>
    </row>
    <row r="17090" spans="1:1" x14ac:dyDescent="0.35">
      <c r="A17090" t="s">
        <v>17089</v>
      </c>
    </row>
    <row r="17091" spans="1:1" x14ac:dyDescent="0.35">
      <c r="A17091" t="s">
        <v>17090</v>
      </c>
    </row>
    <row r="17092" spans="1:1" x14ac:dyDescent="0.35">
      <c r="A17092" t="s">
        <v>17091</v>
      </c>
    </row>
    <row r="17093" spans="1:1" x14ac:dyDescent="0.35">
      <c r="A17093" t="s">
        <v>17092</v>
      </c>
    </row>
    <row r="17094" spans="1:1" x14ac:dyDescent="0.35">
      <c r="A17094" t="s">
        <v>17093</v>
      </c>
    </row>
    <row r="17095" spans="1:1" x14ac:dyDescent="0.35">
      <c r="A17095" t="s">
        <v>17094</v>
      </c>
    </row>
    <row r="17096" spans="1:1" x14ac:dyDescent="0.35">
      <c r="A17096" t="s">
        <v>17095</v>
      </c>
    </row>
    <row r="17097" spans="1:1" x14ac:dyDescent="0.35">
      <c r="A17097" t="s">
        <v>17096</v>
      </c>
    </row>
    <row r="17098" spans="1:1" x14ac:dyDescent="0.35">
      <c r="A17098" t="s">
        <v>17097</v>
      </c>
    </row>
    <row r="17099" spans="1:1" x14ac:dyDescent="0.35">
      <c r="A17099" t="s">
        <v>17098</v>
      </c>
    </row>
    <row r="17100" spans="1:1" x14ac:dyDescent="0.35">
      <c r="A17100" t="s">
        <v>17099</v>
      </c>
    </row>
    <row r="17101" spans="1:1" x14ac:dyDescent="0.35">
      <c r="A17101" t="s">
        <v>17100</v>
      </c>
    </row>
    <row r="17102" spans="1:1" x14ac:dyDescent="0.35">
      <c r="A17102" t="s">
        <v>17101</v>
      </c>
    </row>
    <row r="17103" spans="1:1" x14ac:dyDescent="0.35">
      <c r="A17103" t="s">
        <v>17102</v>
      </c>
    </row>
    <row r="17104" spans="1:1" x14ac:dyDescent="0.35">
      <c r="A17104" t="s">
        <v>17103</v>
      </c>
    </row>
    <row r="17105" spans="1:1" x14ac:dyDescent="0.35">
      <c r="A17105" t="s">
        <v>17104</v>
      </c>
    </row>
    <row r="17106" spans="1:1" x14ac:dyDescent="0.35">
      <c r="A17106" t="s">
        <v>17105</v>
      </c>
    </row>
    <row r="17107" spans="1:1" x14ac:dyDescent="0.35">
      <c r="A17107" t="s">
        <v>17106</v>
      </c>
    </row>
    <row r="17108" spans="1:1" x14ac:dyDescent="0.35">
      <c r="A17108" t="s">
        <v>17107</v>
      </c>
    </row>
    <row r="17109" spans="1:1" x14ac:dyDescent="0.35">
      <c r="A17109" t="s">
        <v>17108</v>
      </c>
    </row>
    <row r="17110" spans="1:1" x14ac:dyDescent="0.35">
      <c r="A17110" t="s">
        <v>17109</v>
      </c>
    </row>
    <row r="17111" spans="1:1" x14ac:dyDescent="0.35">
      <c r="A17111" t="s">
        <v>17110</v>
      </c>
    </row>
    <row r="17112" spans="1:1" x14ac:dyDescent="0.35">
      <c r="A17112" t="s">
        <v>17111</v>
      </c>
    </row>
    <row r="17113" spans="1:1" x14ac:dyDescent="0.35">
      <c r="A17113" t="s">
        <v>17112</v>
      </c>
    </row>
    <row r="17114" spans="1:1" x14ac:dyDescent="0.35">
      <c r="A17114" t="s">
        <v>17113</v>
      </c>
    </row>
    <row r="17115" spans="1:1" x14ac:dyDescent="0.35">
      <c r="A17115" t="s">
        <v>17114</v>
      </c>
    </row>
    <row r="17116" spans="1:1" x14ac:dyDescent="0.35">
      <c r="A17116" t="s">
        <v>17115</v>
      </c>
    </row>
    <row r="17117" spans="1:1" x14ac:dyDescent="0.35">
      <c r="A17117" t="s">
        <v>17116</v>
      </c>
    </row>
    <row r="17118" spans="1:1" x14ac:dyDescent="0.35">
      <c r="A17118" t="s">
        <v>17117</v>
      </c>
    </row>
    <row r="17119" spans="1:1" x14ac:dyDescent="0.35">
      <c r="A17119" t="s">
        <v>17118</v>
      </c>
    </row>
    <row r="17120" spans="1:1" x14ac:dyDescent="0.35">
      <c r="A17120" t="s">
        <v>17119</v>
      </c>
    </row>
    <row r="17121" spans="1:1" x14ac:dyDescent="0.35">
      <c r="A17121" t="s">
        <v>17120</v>
      </c>
    </row>
    <row r="17122" spans="1:1" x14ac:dyDescent="0.35">
      <c r="A17122" t="s">
        <v>17121</v>
      </c>
    </row>
    <row r="17123" spans="1:1" x14ac:dyDescent="0.35">
      <c r="A17123" t="s">
        <v>17122</v>
      </c>
    </row>
    <row r="17124" spans="1:1" x14ac:dyDescent="0.35">
      <c r="A17124" t="s">
        <v>17123</v>
      </c>
    </row>
    <row r="17125" spans="1:1" x14ac:dyDescent="0.35">
      <c r="A17125" t="s">
        <v>17124</v>
      </c>
    </row>
    <row r="17126" spans="1:1" x14ac:dyDescent="0.35">
      <c r="A17126" t="s">
        <v>17125</v>
      </c>
    </row>
    <row r="17127" spans="1:1" x14ac:dyDescent="0.35">
      <c r="A17127" t="s">
        <v>17126</v>
      </c>
    </row>
    <row r="17128" spans="1:1" x14ac:dyDescent="0.35">
      <c r="A17128" t="s">
        <v>17127</v>
      </c>
    </row>
    <row r="17129" spans="1:1" x14ac:dyDescent="0.35">
      <c r="A17129" t="s">
        <v>17128</v>
      </c>
    </row>
    <row r="17130" spans="1:1" x14ac:dyDescent="0.35">
      <c r="A17130" t="s">
        <v>17129</v>
      </c>
    </row>
    <row r="17131" spans="1:1" x14ac:dyDescent="0.35">
      <c r="A17131" t="s">
        <v>17130</v>
      </c>
    </row>
    <row r="17132" spans="1:1" x14ac:dyDescent="0.35">
      <c r="A17132" t="s">
        <v>17131</v>
      </c>
    </row>
    <row r="17133" spans="1:1" x14ac:dyDescent="0.35">
      <c r="A17133" t="s">
        <v>17132</v>
      </c>
    </row>
    <row r="17134" spans="1:1" x14ac:dyDescent="0.35">
      <c r="A17134" t="s">
        <v>17133</v>
      </c>
    </row>
    <row r="17135" spans="1:1" x14ac:dyDescent="0.35">
      <c r="A17135" t="s">
        <v>17134</v>
      </c>
    </row>
    <row r="17136" spans="1:1" x14ac:dyDescent="0.35">
      <c r="A17136" t="s">
        <v>17135</v>
      </c>
    </row>
    <row r="17137" spans="1:1" x14ac:dyDescent="0.35">
      <c r="A17137" t="s">
        <v>17136</v>
      </c>
    </row>
    <row r="17138" spans="1:1" x14ac:dyDescent="0.35">
      <c r="A17138" t="s">
        <v>17137</v>
      </c>
    </row>
    <row r="17139" spans="1:1" x14ac:dyDescent="0.35">
      <c r="A17139" t="s">
        <v>17138</v>
      </c>
    </row>
    <row r="17140" spans="1:1" x14ac:dyDescent="0.35">
      <c r="A17140" t="s">
        <v>17139</v>
      </c>
    </row>
    <row r="17141" spans="1:1" x14ac:dyDescent="0.35">
      <c r="A17141" t="s">
        <v>17140</v>
      </c>
    </row>
    <row r="17142" spans="1:1" x14ac:dyDescent="0.35">
      <c r="A17142" t="s">
        <v>17141</v>
      </c>
    </row>
    <row r="17143" spans="1:1" x14ac:dyDescent="0.35">
      <c r="A17143" t="s">
        <v>17142</v>
      </c>
    </row>
    <row r="17144" spans="1:1" x14ac:dyDescent="0.35">
      <c r="A17144" t="s">
        <v>17143</v>
      </c>
    </row>
    <row r="17145" spans="1:1" x14ac:dyDescent="0.35">
      <c r="A17145" t="s">
        <v>17144</v>
      </c>
    </row>
    <row r="17146" spans="1:1" x14ac:dyDescent="0.35">
      <c r="A17146" t="s">
        <v>17145</v>
      </c>
    </row>
    <row r="17147" spans="1:1" x14ac:dyDescent="0.35">
      <c r="A17147" t="s">
        <v>17146</v>
      </c>
    </row>
    <row r="17148" spans="1:1" x14ac:dyDescent="0.35">
      <c r="A17148" t="s">
        <v>17147</v>
      </c>
    </row>
    <row r="17149" spans="1:1" x14ac:dyDescent="0.35">
      <c r="A17149" t="s">
        <v>17148</v>
      </c>
    </row>
    <row r="17150" spans="1:1" x14ac:dyDescent="0.35">
      <c r="A17150" t="s">
        <v>17149</v>
      </c>
    </row>
    <row r="17151" spans="1:1" x14ac:dyDescent="0.35">
      <c r="A17151" t="s">
        <v>17150</v>
      </c>
    </row>
    <row r="17152" spans="1:1" x14ac:dyDescent="0.35">
      <c r="A17152" t="s">
        <v>17151</v>
      </c>
    </row>
    <row r="17153" spans="1:1" x14ac:dyDescent="0.35">
      <c r="A17153" t="s">
        <v>17152</v>
      </c>
    </row>
    <row r="17154" spans="1:1" x14ac:dyDescent="0.35">
      <c r="A17154" t="s">
        <v>17153</v>
      </c>
    </row>
    <row r="17155" spans="1:1" x14ac:dyDescent="0.35">
      <c r="A17155" t="s">
        <v>17154</v>
      </c>
    </row>
    <row r="17156" spans="1:1" x14ac:dyDescent="0.35">
      <c r="A17156" t="s">
        <v>17155</v>
      </c>
    </row>
    <row r="17157" spans="1:1" x14ac:dyDescent="0.35">
      <c r="A17157" t="s">
        <v>17156</v>
      </c>
    </row>
    <row r="17158" spans="1:1" x14ac:dyDescent="0.35">
      <c r="A17158" t="s">
        <v>17157</v>
      </c>
    </row>
    <row r="17159" spans="1:1" x14ac:dyDescent="0.35">
      <c r="A17159" t="s">
        <v>17158</v>
      </c>
    </row>
    <row r="17160" spans="1:1" x14ac:dyDescent="0.35">
      <c r="A17160" t="s">
        <v>17159</v>
      </c>
    </row>
    <row r="17161" spans="1:1" x14ac:dyDescent="0.35">
      <c r="A17161" t="s">
        <v>17160</v>
      </c>
    </row>
    <row r="17162" spans="1:1" x14ac:dyDescent="0.35">
      <c r="A17162" t="s">
        <v>17161</v>
      </c>
    </row>
    <row r="17163" spans="1:1" x14ac:dyDescent="0.35">
      <c r="A17163" t="s">
        <v>17162</v>
      </c>
    </row>
    <row r="17164" spans="1:1" x14ac:dyDescent="0.35">
      <c r="A17164" t="s">
        <v>17163</v>
      </c>
    </row>
    <row r="17165" spans="1:1" x14ac:dyDescent="0.35">
      <c r="A17165" t="s">
        <v>17164</v>
      </c>
    </row>
    <row r="17166" spans="1:1" x14ac:dyDescent="0.35">
      <c r="A17166" t="s">
        <v>17165</v>
      </c>
    </row>
    <row r="17167" spans="1:1" x14ac:dyDescent="0.35">
      <c r="A17167" t="s">
        <v>17166</v>
      </c>
    </row>
    <row r="17168" spans="1:1" x14ac:dyDescent="0.35">
      <c r="A17168" t="s">
        <v>17167</v>
      </c>
    </row>
    <row r="17169" spans="1:1" x14ac:dyDescent="0.35">
      <c r="A17169" t="s">
        <v>17168</v>
      </c>
    </row>
    <row r="17170" spans="1:1" x14ac:dyDescent="0.35">
      <c r="A17170" t="s">
        <v>17169</v>
      </c>
    </row>
    <row r="17171" spans="1:1" x14ac:dyDescent="0.35">
      <c r="A17171" t="s">
        <v>17170</v>
      </c>
    </row>
    <row r="17172" spans="1:1" x14ac:dyDescent="0.35">
      <c r="A17172" t="s">
        <v>17171</v>
      </c>
    </row>
    <row r="17173" spans="1:1" x14ac:dyDescent="0.35">
      <c r="A17173" t="s">
        <v>17172</v>
      </c>
    </row>
    <row r="17174" spans="1:1" x14ac:dyDescent="0.35">
      <c r="A17174" t="s">
        <v>17173</v>
      </c>
    </row>
    <row r="17175" spans="1:1" x14ac:dyDescent="0.35">
      <c r="A17175" t="s">
        <v>17174</v>
      </c>
    </row>
    <row r="17176" spans="1:1" x14ac:dyDescent="0.35">
      <c r="A17176" t="s">
        <v>17175</v>
      </c>
    </row>
    <row r="17177" spans="1:1" x14ac:dyDescent="0.35">
      <c r="A17177" t="s">
        <v>17176</v>
      </c>
    </row>
    <row r="17178" spans="1:1" x14ac:dyDescent="0.35">
      <c r="A17178" t="s">
        <v>17177</v>
      </c>
    </row>
    <row r="17179" spans="1:1" x14ac:dyDescent="0.35">
      <c r="A17179" t="s">
        <v>17178</v>
      </c>
    </row>
    <row r="17180" spans="1:1" x14ac:dyDescent="0.35">
      <c r="A17180" t="s">
        <v>17179</v>
      </c>
    </row>
    <row r="17181" spans="1:1" x14ac:dyDescent="0.35">
      <c r="A17181" t="s">
        <v>17180</v>
      </c>
    </row>
    <row r="17182" spans="1:1" x14ac:dyDescent="0.35">
      <c r="A17182" t="s">
        <v>17181</v>
      </c>
    </row>
    <row r="17183" spans="1:1" x14ac:dyDescent="0.35">
      <c r="A17183" t="s">
        <v>17182</v>
      </c>
    </row>
    <row r="17184" spans="1:1" x14ac:dyDescent="0.35">
      <c r="A17184" t="s">
        <v>17183</v>
      </c>
    </row>
    <row r="17185" spans="1:1" x14ac:dyDescent="0.35">
      <c r="A17185" t="s">
        <v>17184</v>
      </c>
    </row>
    <row r="17186" spans="1:1" x14ac:dyDescent="0.35">
      <c r="A17186" t="s">
        <v>17185</v>
      </c>
    </row>
    <row r="17187" spans="1:1" x14ac:dyDescent="0.35">
      <c r="A17187" t="s">
        <v>17186</v>
      </c>
    </row>
    <row r="17188" spans="1:1" x14ac:dyDescent="0.35">
      <c r="A17188" t="s">
        <v>17187</v>
      </c>
    </row>
    <row r="17189" spans="1:1" x14ac:dyDescent="0.35">
      <c r="A17189" t="s">
        <v>17188</v>
      </c>
    </row>
    <row r="17190" spans="1:1" x14ac:dyDescent="0.35">
      <c r="A17190" t="s">
        <v>17189</v>
      </c>
    </row>
    <row r="17191" spans="1:1" x14ac:dyDescent="0.35">
      <c r="A17191" t="s">
        <v>17190</v>
      </c>
    </row>
    <row r="17192" spans="1:1" x14ac:dyDescent="0.35">
      <c r="A17192" t="s">
        <v>17191</v>
      </c>
    </row>
    <row r="17193" spans="1:1" x14ac:dyDescent="0.35">
      <c r="A17193" t="s">
        <v>17192</v>
      </c>
    </row>
    <row r="17194" spans="1:1" x14ac:dyDescent="0.35">
      <c r="A17194" t="s">
        <v>17193</v>
      </c>
    </row>
    <row r="17195" spans="1:1" x14ac:dyDescent="0.35">
      <c r="A17195" t="s">
        <v>17194</v>
      </c>
    </row>
    <row r="17196" spans="1:1" x14ac:dyDescent="0.35">
      <c r="A17196" t="s">
        <v>17195</v>
      </c>
    </row>
    <row r="17197" spans="1:1" x14ac:dyDescent="0.35">
      <c r="A17197" t="s">
        <v>17196</v>
      </c>
    </row>
    <row r="17198" spans="1:1" x14ac:dyDescent="0.35">
      <c r="A17198" t="s">
        <v>17197</v>
      </c>
    </row>
    <row r="17199" spans="1:1" x14ac:dyDescent="0.35">
      <c r="A17199" t="s">
        <v>17198</v>
      </c>
    </row>
    <row r="17200" spans="1:1" x14ac:dyDescent="0.35">
      <c r="A17200" t="s">
        <v>17199</v>
      </c>
    </row>
    <row r="17201" spans="1:1" x14ac:dyDescent="0.35">
      <c r="A17201" t="s">
        <v>17200</v>
      </c>
    </row>
    <row r="17202" spans="1:1" x14ac:dyDescent="0.35">
      <c r="A17202" t="s">
        <v>17201</v>
      </c>
    </row>
    <row r="17203" spans="1:1" x14ac:dyDescent="0.35">
      <c r="A17203" t="s">
        <v>17202</v>
      </c>
    </row>
    <row r="17204" spans="1:1" x14ac:dyDescent="0.35">
      <c r="A17204" t="s">
        <v>17203</v>
      </c>
    </row>
    <row r="17205" spans="1:1" x14ac:dyDescent="0.35">
      <c r="A17205" t="s">
        <v>17204</v>
      </c>
    </row>
    <row r="17206" spans="1:1" x14ac:dyDescent="0.35">
      <c r="A17206" t="s">
        <v>17205</v>
      </c>
    </row>
    <row r="17207" spans="1:1" x14ac:dyDescent="0.35">
      <c r="A17207" t="s">
        <v>17206</v>
      </c>
    </row>
    <row r="17208" spans="1:1" x14ac:dyDescent="0.35">
      <c r="A17208" t="s">
        <v>17207</v>
      </c>
    </row>
    <row r="17209" spans="1:1" x14ac:dyDescent="0.35">
      <c r="A17209" t="s">
        <v>17208</v>
      </c>
    </row>
    <row r="17210" spans="1:1" x14ac:dyDescent="0.35">
      <c r="A17210" t="s">
        <v>17209</v>
      </c>
    </row>
    <row r="17211" spans="1:1" x14ac:dyDescent="0.35">
      <c r="A17211" t="s">
        <v>17210</v>
      </c>
    </row>
    <row r="17212" spans="1:1" x14ac:dyDescent="0.35">
      <c r="A17212" t="s">
        <v>17211</v>
      </c>
    </row>
    <row r="17213" spans="1:1" x14ac:dyDescent="0.35">
      <c r="A17213" t="s">
        <v>17212</v>
      </c>
    </row>
    <row r="17214" spans="1:1" x14ac:dyDescent="0.35">
      <c r="A17214" t="s">
        <v>17213</v>
      </c>
    </row>
    <row r="17215" spans="1:1" x14ac:dyDescent="0.35">
      <c r="A17215" t="s">
        <v>17214</v>
      </c>
    </row>
    <row r="17216" spans="1:1" x14ac:dyDescent="0.35">
      <c r="A17216" t="s">
        <v>17215</v>
      </c>
    </row>
    <row r="17217" spans="1:1" x14ac:dyDescent="0.35">
      <c r="A17217" t="s">
        <v>17216</v>
      </c>
    </row>
    <row r="17218" spans="1:1" x14ac:dyDescent="0.35">
      <c r="A17218" t="s">
        <v>17217</v>
      </c>
    </row>
    <row r="17219" spans="1:1" x14ac:dyDescent="0.35">
      <c r="A17219" t="s">
        <v>17218</v>
      </c>
    </row>
    <row r="17220" spans="1:1" x14ac:dyDescent="0.35">
      <c r="A17220" t="s">
        <v>17219</v>
      </c>
    </row>
    <row r="17221" spans="1:1" x14ac:dyDescent="0.35">
      <c r="A17221" t="s">
        <v>17220</v>
      </c>
    </row>
    <row r="17222" spans="1:1" x14ac:dyDescent="0.35">
      <c r="A17222" t="s">
        <v>17221</v>
      </c>
    </row>
    <row r="17223" spans="1:1" x14ac:dyDescent="0.35">
      <c r="A17223" t="s">
        <v>17222</v>
      </c>
    </row>
    <row r="17224" spans="1:1" x14ac:dyDescent="0.35">
      <c r="A17224" t="s">
        <v>17223</v>
      </c>
    </row>
    <row r="17225" spans="1:1" x14ac:dyDescent="0.35">
      <c r="A17225" t="s">
        <v>17224</v>
      </c>
    </row>
    <row r="17226" spans="1:1" x14ac:dyDescent="0.35">
      <c r="A17226" t="s">
        <v>17225</v>
      </c>
    </row>
    <row r="17227" spans="1:1" x14ac:dyDescent="0.35">
      <c r="A17227" t="s">
        <v>17226</v>
      </c>
    </row>
    <row r="17228" spans="1:1" x14ac:dyDescent="0.35">
      <c r="A17228" t="s">
        <v>17227</v>
      </c>
    </row>
    <row r="17229" spans="1:1" x14ac:dyDescent="0.35">
      <c r="A17229" t="s">
        <v>17228</v>
      </c>
    </row>
    <row r="17230" spans="1:1" x14ac:dyDescent="0.35">
      <c r="A17230" t="s">
        <v>17229</v>
      </c>
    </row>
    <row r="17231" spans="1:1" x14ac:dyDescent="0.35">
      <c r="A17231" t="s">
        <v>17230</v>
      </c>
    </row>
    <row r="17232" spans="1:1" x14ac:dyDescent="0.35">
      <c r="A17232" t="s">
        <v>17231</v>
      </c>
    </row>
    <row r="17233" spans="1:1" x14ac:dyDescent="0.35">
      <c r="A17233" t="s">
        <v>17232</v>
      </c>
    </row>
    <row r="17234" spans="1:1" x14ac:dyDescent="0.35">
      <c r="A17234" t="s">
        <v>17233</v>
      </c>
    </row>
    <row r="17235" spans="1:1" x14ac:dyDescent="0.35">
      <c r="A17235" t="s">
        <v>17234</v>
      </c>
    </row>
    <row r="17236" spans="1:1" x14ac:dyDescent="0.35">
      <c r="A17236" t="s">
        <v>17235</v>
      </c>
    </row>
    <row r="17237" spans="1:1" x14ac:dyDescent="0.35">
      <c r="A17237" t="s">
        <v>17236</v>
      </c>
    </row>
    <row r="17238" spans="1:1" x14ac:dyDescent="0.35">
      <c r="A17238" t="s">
        <v>17237</v>
      </c>
    </row>
    <row r="17239" spans="1:1" x14ac:dyDescent="0.35">
      <c r="A17239" t="s">
        <v>17238</v>
      </c>
    </row>
    <row r="17240" spans="1:1" x14ac:dyDescent="0.35">
      <c r="A17240" t="s">
        <v>17239</v>
      </c>
    </row>
    <row r="17241" spans="1:1" x14ac:dyDescent="0.35">
      <c r="A17241" t="s">
        <v>17240</v>
      </c>
    </row>
    <row r="17242" spans="1:1" x14ac:dyDescent="0.35">
      <c r="A17242" t="s">
        <v>17241</v>
      </c>
    </row>
    <row r="17243" spans="1:1" x14ac:dyDescent="0.35">
      <c r="A17243" t="s">
        <v>17242</v>
      </c>
    </row>
    <row r="17244" spans="1:1" x14ac:dyDescent="0.35">
      <c r="A17244" t="s">
        <v>17243</v>
      </c>
    </row>
    <row r="17245" spans="1:1" x14ac:dyDescent="0.35">
      <c r="A17245" t="s">
        <v>17244</v>
      </c>
    </row>
    <row r="17246" spans="1:1" x14ac:dyDescent="0.35">
      <c r="A17246" t="s">
        <v>17245</v>
      </c>
    </row>
    <row r="17247" spans="1:1" x14ac:dyDescent="0.35">
      <c r="A17247" t="s">
        <v>17246</v>
      </c>
    </row>
    <row r="17248" spans="1:1" x14ac:dyDescent="0.35">
      <c r="A17248" t="s">
        <v>17247</v>
      </c>
    </row>
    <row r="17249" spans="1:1" x14ac:dyDescent="0.35">
      <c r="A17249" t="s">
        <v>17248</v>
      </c>
    </row>
    <row r="17250" spans="1:1" x14ac:dyDescent="0.35">
      <c r="A17250" t="s">
        <v>17249</v>
      </c>
    </row>
    <row r="17251" spans="1:1" x14ac:dyDescent="0.35">
      <c r="A17251" t="s">
        <v>17250</v>
      </c>
    </row>
    <row r="17252" spans="1:1" x14ac:dyDescent="0.35">
      <c r="A17252" t="s">
        <v>17251</v>
      </c>
    </row>
    <row r="17253" spans="1:1" x14ac:dyDescent="0.35">
      <c r="A17253" t="s">
        <v>17252</v>
      </c>
    </row>
    <row r="17254" spans="1:1" x14ac:dyDescent="0.35">
      <c r="A17254" t="s">
        <v>17253</v>
      </c>
    </row>
    <row r="17255" spans="1:1" x14ac:dyDescent="0.35">
      <c r="A17255" t="s">
        <v>17254</v>
      </c>
    </row>
    <row r="17256" spans="1:1" x14ac:dyDescent="0.35">
      <c r="A17256" t="s">
        <v>17255</v>
      </c>
    </row>
    <row r="17257" spans="1:1" x14ac:dyDescent="0.35">
      <c r="A17257" t="s">
        <v>17256</v>
      </c>
    </row>
    <row r="17258" spans="1:1" x14ac:dyDescent="0.35">
      <c r="A17258" t="s">
        <v>17257</v>
      </c>
    </row>
    <row r="17259" spans="1:1" x14ac:dyDescent="0.35">
      <c r="A17259" t="s">
        <v>17258</v>
      </c>
    </row>
    <row r="17260" spans="1:1" x14ac:dyDescent="0.35">
      <c r="A17260" t="s">
        <v>17259</v>
      </c>
    </row>
    <row r="17261" spans="1:1" x14ac:dyDescent="0.35">
      <c r="A17261" t="s">
        <v>17260</v>
      </c>
    </row>
    <row r="17262" spans="1:1" x14ac:dyDescent="0.35">
      <c r="A17262" t="s">
        <v>17261</v>
      </c>
    </row>
    <row r="17263" spans="1:1" x14ac:dyDescent="0.35">
      <c r="A17263" t="s">
        <v>17262</v>
      </c>
    </row>
    <row r="17264" spans="1:1" x14ac:dyDescent="0.35">
      <c r="A17264" t="s">
        <v>17263</v>
      </c>
    </row>
    <row r="17265" spans="1:1" x14ac:dyDescent="0.35">
      <c r="A17265" t="s">
        <v>17264</v>
      </c>
    </row>
    <row r="17266" spans="1:1" x14ac:dyDescent="0.35">
      <c r="A17266" t="s">
        <v>17265</v>
      </c>
    </row>
    <row r="17267" spans="1:1" x14ac:dyDescent="0.35">
      <c r="A17267" t="s">
        <v>17266</v>
      </c>
    </row>
    <row r="17268" spans="1:1" x14ac:dyDescent="0.35">
      <c r="A17268" t="s">
        <v>17267</v>
      </c>
    </row>
    <row r="17269" spans="1:1" x14ac:dyDescent="0.35">
      <c r="A17269" t="s">
        <v>17268</v>
      </c>
    </row>
    <row r="17270" spans="1:1" x14ac:dyDescent="0.35">
      <c r="A17270" t="s">
        <v>17269</v>
      </c>
    </row>
    <row r="17271" spans="1:1" x14ac:dyDescent="0.35">
      <c r="A17271" t="s">
        <v>17270</v>
      </c>
    </row>
    <row r="17272" spans="1:1" x14ac:dyDescent="0.35">
      <c r="A17272" t="s">
        <v>17271</v>
      </c>
    </row>
    <row r="17273" spans="1:1" x14ac:dyDescent="0.35">
      <c r="A17273" t="s">
        <v>17272</v>
      </c>
    </row>
    <row r="17274" spans="1:1" x14ac:dyDescent="0.35">
      <c r="A17274" t="s">
        <v>17273</v>
      </c>
    </row>
    <row r="17275" spans="1:1" x14ac:dyDescent="0.35">
      <c r="A17275" t="s">
        <v>17274</v>
      </c>
    </row>
    <row r="17276" spans="1:1" x14ac:dyDescent="0.35">
      <c r="A17276" t="s">
        <v>17275</v>
      </c>
    </row>
    <row r="17277" spans="1:1" x14ac:dyDescent="0.35">
      <c r="A17277" t="s">
        <v>17276</v>
      </c>
    </row>
    <row r="17278" spans="1:1" x14ac:dyDescent="0.35">
      <c r="A17278" t="s">
        <v>17277</v>
      </c>
    </row>
    <row r="17279" spans="1:1" x14ac:dyDescent="0.35">
      <c r="A17279" t="s">
        <v>17278</v>
      </c>
    </row>
    <row r="17280" spans="1:1" x14ac:dyDescent="0.35">
      <c r="A17280" t="s">
        <v>17279</v>
      </c>
    </row>
    <row r="17281" spans="1:1" x14ac:dyDescent="0.35">
      <c r="A17281" t="s">
        <v>17280</v>
      </c>
    </row>
    <row r="17282" spans="1:1" x14ac:dyDescent="0.35">
      <c r="A17282" t="s">
        <v>17281</v>
      </c>
    </row>
    <row r="17283" spans="1:1" x14ac:dyDescent="0.35">
      <c r="A17283" t="s">
        <v>17282</v>
      </c>
    </row>
    <row r="17284" spans="1:1" x14ac:dyDescent="0.35">
      <c r="A17284" t="s">
        <v>17283</v>
      </c>
    </row>
    <row r="17285" spans="1:1" x14ac:dyDescent="0.35">
      <c r="A17285" t="s">
        <v>17284</v>
      </c>
    </row>
    <row r="17286" spans="1:1" x14ac:dyDescent="0.35">
      <c r="A17286" t="s">
        <v>17285</v>
      </c>
    </row>
    <row r="17287" spans="1:1" x14ac:dyDescent="0.35">
      <c r="A17287" t="s">
        <v>17286</v>
      </c>
    </row>
    <row r="17288" spans="1:1" x14ac:dyDescent="0.35">
      <c r="A17288" t="s">
        <v>17287</v>
      </c>
    </row>
    <row r="17289" spans="1:1" x14ac:dyDescent="0.35">
      <c r="A17289" t="s">
        <v>17288</v>
      </c>
    </row>
    <row r="17290" spans="1:1" x14ac:dyDescent="0.35">
      <c r="A17290" t="s">
        <v>17289</v>
      </c>
    </row>
    <row r="17291" spans="1:1" x14ac:dyDescent="0.35">
      <c r="A17291" t="s">
        <v>17290</v>
      </c>
    </row>
    <row r="17292" spans="1:1" x14ac:dyDescent="0.35">
      <c r="A17292" t="s">
        <v>17291</v>
      </c>
    </row>
    <row r="17293" spans="1:1" x14ac:dyDescent="0.35">
      <c r="A17293" t="s">
        <v>17292</v>
      </c>
    </row>
    <row r="17294" spans="1:1" x14ac:dyDescent="0.35">
      <c r="A17294" t="s">
        <v>17293</v>
      </c>
    </row>
    <row r="17295" spans="1:1" x14ac:dyDescent="0.35">
      <c r="A17295" t="s">
        <v>17294</v>
      </c>
    </row>
    <row r="17296" spans="1:1" x14ac:dyDescent="0.35">
      <c r="A17296" t="s">
        <v>17295</v>
      </c>
    </row>
    <row r="17297" spans="1:1" x14ac:dyDescent="0.35">
      <c r="A17297" t="s">
        <v>17296</v>
      </c>
    </row>
    <row r="17298" spans="1:1" x14ac:dyDescent="0.35">
      <c r="A17298" t="s">
        <v>17297</v>
      </c>
    </row>
    <row r="17299" spans="1:1" x14ac:dyDescent="0.35">
      <c r="A17299" t="s">
        <v>17298</v>
      </c>
    </row>
    <row r="17300" spans="1:1" x14ac:dyDescent="0.35">
      <c r="A17300" t="s">
        <v>17299</v>
      </c>
    </row>
    <row r="17301" spans="1:1" x14ac:dyDescent="0.35">
      <c r="A17301" t="s">
        <v>17300</v>
      </c>
    </row>
    <row r="17302" spans="1:1" x14ac:dyDescent="0.35">
      <c r="A17302" t="s">
        <v>17301</v>
      </c>
    </row>
    <row r="17303" spans="1:1" x14ac:dyDescent="0.35">
      <c r="A17303" t="s">
        <v>17302</v>
      </c>
    </row>
    <row r="17304" spans="1:1" x14ac:dyDescent="0.35">
      <c r="A17304" t="s">
        <v>17303</v>
      </c>
    </row>
    <row r="17305" spans="1:1" x14ac:dyDescent="0.35">
      <c r="A17305" t="s">
        <v>17304</v>
      </c>
    </row>
    <row r="17306" spans="1:1" x14ac:dyDescent="0.35">
      <c r="A17306" t="s">
        <v>17305</v>
      </c>
    </row>
    <row r="17307" spans="1:1" x14ac:dyDescent="0.35">
      <c r="A17307" t="s">
        <v>17306</v>
      </c>
    </row>
    <row r="17308" spans="1:1" x14ac:dyDescent="0.35">
      <c r="A17308" t="s">
        <v>17307</v>
      </c>
    </row>
    <row r="17309" spans="1:1" x14ac:dyDescent="0.35">
      <c r="A17309" t="s">
        <v>17308</v>
      </c>
    </row>
    <row r="17310" spans="1:1" x14ac:dyDescent="0.35">
      <c r="A17310" t="s">
        <v>17309</v>
      </c>
    </row>
    <row r="17311" spans="1:1" x14ac:dyDescent="0.35">
      <c r="A17311" t="s">
        <v>17310</v>
      </c>
    </row>
    <row r="17312" spans="1:1" x14ac:dyDescent="0.35">
      <c r="A17312" t="s">
        <v>17311</v>
      </c>
    </row>
    <row r="17313" spans="1:1" x14ac:dyDescent="0.35">
      <c r="A17313" t="s">
        <v>17312</v>
      </c>
    </row>
    <row r="17314" spans="1:1" x14ac:dyDescent="0.35">
      <c r="A17314" t="s">
        <v>17313</v>
      </c>
    </row>
    <row r="17315" spans="1:1" x14ac:dyDescent="0.35">
      <c r="A17315" t="s">
        <v>17314</v>
      </c>
    </row>
    <row r="17316" spans="1:1" x14ac:dyDescent="0.35">
      <c r="A17316" t="s">
        <v>17315</v>
      </c>
    </row>
    <row r="17317" spans="1:1" x14ac:dyDescent="0.35">
      <c r="A17317" t="s">
        <v>17316</v>
      </c>
    </row>
    <row r="17318" spans="1:1" x14ac:dyDescent="0.35">
      <c r="A17318" t="s">
        <v>17317</v>
      </c>
    </row>
    <row r="17319" spans="1:1" x14ac:dyDescent="0.35">
      <c r="A17319" t="s">
        <v>17318</v>
      </c>
    </row>
    <row r="17320" spans="1:1" x14ac:dyDescent="0.35">
      <c r="A17320" t="s">
        <v>17319</v>
      </c>
    </row>
    <row r="17321" spans="1:1" x14ac:dyDescent="0.35">
      <c r="A17321" t="s">
        <v>17320</v>
      </c>
    </row>
    <row r="17322" spans="1:1" x14ac:dyDescent="0.35">
      <c r="A17322" t="s">
        <v>17321</v>
      </c>
    </row>
    <row r="17323" spans="1:1" x14ac:dyDescent="0.35">
      <c r="A17323" t="s">
        <v>17322</v>
      </c>
    </row>
    <row r="17324" spans="1:1" x14ac:dyDescent="0.35">
      <c r="A17324" t="s">
        <v>17323</v>
      </c>
    </row>
    <row r="17325" spans="1:1" x14ac:dyDescent="0.35">
      <c r="A17325" t="s">
        <v>17324</v>
      </c>
    </row>
    <row r="17326" spans="1:1" x14ac:dyDescent="0.35">
      <c r="A17326" t="s">
        <v>17325</v>
      </c>
    </row>
    <row r="17327" spans="1:1" x14ac:dyDescent="0.35">
      <c r="A17327" t="s">
        <v>17326</v>
      </c>
    </row>
    <row r="17328" spans="1:1" x14ac:dyDescent="0.35">
      <c r="A17328" t="s">
        <v>17327</v>
      </c>
    </row>
    <row r="17329" spans="1:1" x14ac:dyDescent="0.35">
      <c r="A17329" t="s">
        <v>17328</v>
      </c>
    </row>
    <row r="17330" spans="1:1" x14ac:dyDescent="0.35">
      <c r="A17330" t="s">
        <v>17329</v>
      </c>
    </row>
    <row r="17331" spans="1:1" x14ac:dyDescent="0.35">
      <c r="A17331" t="s">
        <v>17330</v>
      </c>
    </row>
    <row r="17332" spans="1:1" x14ac:dyDescent="0.35">
      <c r="A17332" t="s">
        <v>17331</v>
      </c>
    </row>
    <row r="17333" spans="1:1" x14ac:dyDescent="0.35">
      <c r="A17333" t="s">
        <v>17332</v>
      </c>
    </row>
    <row r="17334" spans="1:1" x14ac:dyDescent="0.35">
      <c r="A17334" t="s">
        <v>17333</v>
      </c>
    </row>
    <row r="17335" spans="1:1" x14ac:dyDescent="0.35">
      <c r="A17335" t="s">
        <v>17334</v>
      </c>
    </row>
    <row r="17336" spans="1:1" x14ac:dyDescent="0.35">
      <c r="A17336" t="s">
        <v>17335</v>
      </c>
    </row>
    <row r="17337" spans="1:1" x14ac:dyDescent="0.35">
      <c r="A17337" t="s">
        <v>17336</v>
      </c>
    </row>
    <row r="17338" spans="1:1" x14ac:dyDescent="0.35">
      <c r="A17338" t="s">
        <v>17337</v>
      </c>
    </row>
    <row r="17339" spans="1:1" x14ac:dyDescent="0.35">
      <c r="A17339" t="s">
        <v>17338</v>
      </c>
    </row>
    <row r="17340" spans="1:1" x14ac:dyDescent="0.35">
      <c r="A17340" t="s">
        <v>17339</v>
      </c>
    </row>
    <row r="17341" spans="1:1" x14ac:dyDescent="0.35">
      <c r="A17341" t="s">
        <v>17340</v>
      </c>
    </row>
    <row r="17342" spans="1:1" x14ac:dyDescent="0.35">
      <c r="A17342" t="s">
        <v>17341</v>
      </c>
    </row>
    <row r="17343" spans="1:1" x14ac:dyDescent="0.35">
      <c r="A17343" t="s">
        <v>17342</v>
      </c>
    </row>
    <row r="17344" spans="1:1" x14ac:dyDescent="0.35">
      <c r="A17344" t="s">
        <v>17343</v>
      </c>
    </row>
    <row r="17345" spans="1:1" x14ac:dyDescent="0.35">
      <c r="A17345" t="s">
        <v>17344</v>
      </c>
    </row>
    <row r="17346" spans="1:1" x14ac:dyDescent="0.35">
      <c r="A17346" t="s">
        <v>17345</v>
      </c>
    </row>
    <row r="17347" spans="1:1" x14ac:dyDescent="0.35">
      <c r="A17347" t="s">
        <v>17346</v>
      </c>
    </row>
    <row r="17348" spans="1:1" x14ac:dyDescent="0.35">
      <c r="A17348" t="s">
        <v>17347</v>
      </c>
    </row>
    <row r="17349" spans="1:1" x14ac:dyDescent="0.35">
      <c r="A17349" t="s">
        <v>17348</v>
      </c>
    </row>
    <row r="17350" spans="1:1" x14ac:dyDescent="0.35">
      <c r="A17350" t="s">
        <v>17349</v>
      </c>
    </row>
    <row r="17351" spans="1:1" x14ac:dyDescent="0.35">
      <c r="A17351" t="s">
        <v>17350</v>
      </c>
    </row>
    <row r="17352" spans="1:1" x14ac:dyDescent="0.35">
      <c r="A17352" t="s">
        <v>17351</v>
      </c>
    </row>
    <row r="17353" spans="1:1" x14ac:dyDescent="0.35">
      <c r="A17353" t="s">
        <v>17352</v>
      </c>
    </row>
    <row r="17354" spans="1:1" x14ac:dyDescent="0.35">
      <c r="A17354" t="s">
        <v>17353</v>
      </c>
    </row>
    <row r="17355" spans="1:1" x14ac:dyDescent="0.35">
      <c r="A17355" t="s">
        <v>17354</v>
      </c>
    </row>
    <row r="17356" spans="1:1" x14ac:dyDescent="0.35">
      <c r="A17356" t="s">
        <v>17355</v>
      </c>
    </row>
    <row r="17357" spans="1:1" x14ac:dyDescent="0.35">
      <c r="A17357" t="s">
        <v>17356</v>
      </c>
    </row>
    <row r="17358" spans="1:1" x14ac:dyDescent="0.35">
      <c r="A17358" t="s">
        <v>17357</v>
      </c>
    </row>
    <row r="17359" spans="1:1" x14ac:dyDescent="0.35">
      <c r="A17359" t="s">
        <v>17358</v>
      </c>
    </row>
    <row r="17360" spans="1:1" x14ac:dyDescent="0.35">
      <c r="A17360" t="s">
        <v>17359</v>
      </c>
    </row>
    <row r="17361" spans="1:1" x14ac:dyDescent="0.35">
      <c r="A17361" t="s">
        <v>17360</v>
      </c>
    </row>
    <row r="17362" spans="1:1" x14ac:dyDescent="0.35">
      <c r="A17362" t="s">
        <v>17361</v>
      </c>
    </row>
    <row r="17363" spans="1:1" x14ac:dyDescent="0.35">
      <c r="A17363" t="s">
        <v>17362</v>
      </c>
    </row>
    <row r="17364" spans="1:1" x14ac:dyDescent="0.35">
      <c r="A17364" t="s">
        <v>17363</v>
      </c>
    </row>
    <row r="17365" spans="1:1" x14ac:dyDescent="0.35">
      <c r="A17365" t="s">
        <v>17364</v>
      </c>
    </row>
    <row r="17366" spans="1:1" x14ac:dyDescent="0.35">
      <c r="A17366" t="s">
        <v>17365</v>
      </c>
    </row>
    <row r="17367" spans="1:1" x14ac:dyDescent="0.35">
      <c r="A17367" t="s">
        <v>17366</v>
      </c>
    </row>
    <row r="17368" spans="1:1" x14ac:dyDescent="0.35">
      <c r="A17368" t="s">
        <v>17367</v>
      </c>
    </row>
    <row r="17369" spans="1:1" x14ac:dyDescent="0.35">
      <c r="A17369" t="s">
        <v>17368</v>
      </c>
    </row>
    <row r="17370" spans="1:1" x14ac:dyDescent="0.35">
      <c r="A17370" t="s">
        <v>17369</v>
      </c>
    </row>
    <row r="17371" spans="1:1" x14ac:dyDescent="0.35">
      <c r="A17371" t="s">
        <v>17370</v>
      </c>
    </row>
    <row r="17372" spans="1:1" x14ac:dyDescent="0.35">
      <c r="A17372" t="s">
        <v>17371</v>
      </c>
    </row>
    <row r="17373" spans="1:1" x14ac:dyDescent="0.35">
      <c r="A17373" t="s">
        <v>17372</v>
      </c>
    </row>
    <row r="17374" spans="1:1" x14ac:dyDescent="0.35">
      <c r="A17374" t="s">
        <v>17373</v>
      </c>
    </row>
    <row r="17375" spans="1:1" x14ac:dyDescent="0.35">
      <c r="A17375" t="s">
        <v>17374</v>
      </c>
    </row>
    <row r="17376" spans="1:1" x14ac:dyDescent="0.35">
      <c r="A17376" t="s">
        <v>17375</v>
      </c>
    </row>
    <row r="17377" spans="1:1" x14ac:dyDescent="0.35">
      <c r="A17377" t="s">
        <v>17376</v>
      </c>
    </row>
    <row r="17378" spans="1:1" x14ac:dyDescent="0.35">
      <c r="A17378" t="s">
        <v>17377</v>
      </c>
    </row>
    <row r="17379" spans="1:1" x14ac:dyDescent="0.35">
      <c r="A17379" t="s">
        <v>17378</v>
      </c>
    </row>
    <row r="17380" spans="1:1" x14ac:dyDescent="0.35">
      <c r="A17380" t="s">
        <v>17379</v>
      </c>
    </row>
    <row r="17381" spans="1:1" x14ac:dyDescent="0.35">
      <c r="A17381" t="s">
        <v>17380</v>
      </c>
    </row>
    <row r="17382" spans="1:1" x14ac:dyDescent="0.35">
      <c r="A17382" t="s">
        <v>17381</v>
      </c>
    </row>
    <row r="17383" spans="1:1" x14ac:dyDescent="0.35">
      <c r="A17383" t="s">
        <v>17382</v>
      </c>
    </row>
    <row r="17384" spans="1:1" x14ac:dyDescent="0.35">
      <c r="A17384" t="s">
        <v>17383</v>
      </c>
    </row>
    <row r="17385" spans="1:1" x14ac:dyDescent="0.35">
      <c r="A17385" t="s">
        <v>17384</v>
      </c>
    </row>
    <row r="17386" spans="1:1" x14ac:dyDescent="0.35">
      <c r="A17386" t="s">
        <v>17385</v>
      </c>
    </row>
    <row r="17387" spans="1:1" x14ac:dyDescent="0.35">
      <c r="A17387" t="s">
        <v>17386</v>
      </c>
    </row>
    <row r="17388" spans="1:1" x14ac:dyDescent="0.35">
      <c r="A17388" t="s">
        <v>17387</v>
      </c>
    </row>
    <row r="17389" spans="1:1" x14ac:dyDescent="0.35">
      <c r="A17389" t="s">
        <v>17388</v>
      </c>
    </row>
    <row r="17390" spans="1:1" x14ac:dyDescent="0.35">
      <c r="A17390" t="s">
        <v>17389</v>
      </c>
    </row>
    <row r="17391" spans="1:1" x14ac:dyDescent="0.35">
      <c r="A17391" t="s">
        <v>17390</v>
      </c>
    </row>
    <row r="17392" spans="1:1" x14ac:dyDescent="0.35">
      <c r="A17392" t="s">
        <v>17391</v>
      </c>
    </row>
    <row r="17393" spans="1:1" x14ac:dyDescent="0.35">
      <c r="A17393" t="s">
        <v>17392</v>
      </c>
    </row>
    <row r="17394" spans="1:1" x14ac:dyDescent="0.35">
      <c r="A17394" t="s">
        <v>17393</v>
      </c>
    </row>
    <row r="17395" spans="1:1" x14ac:dyDescent="0.35">
      <c r="A17395" t="s">
        <v>17394</v>
      </c>
    </row>
    <row r="17396" spans="1:1" x14ac:dyDescent="0.35">
      <c r="A17396" t="s">
        <v>17395</v>
      </c>
    </row>
    <row r="17397" spans="1:1" x14ac:dyDescent="0.35">
      <c r="A17397" t="s">
        <v>17396</v>
      </c>
    </row>
    <row r="17398" spans="1:1" x14ac:dyDescent="0.35">
      <c r="A17398" t="s">
        <v>17397</v>
      </c>
    </row>
    <row r="17399" spans="1:1" x14ac:dyDescent="0.35">
      <c r="A17399" t="s">
        <v>17398</v>
      </c>
    </row>
    <row r="17400" spans="1:1" x14ac:dyDescent="0.35">
      <c r="A17400" t="s">
        <v>17399</v>
      </c>
    </row>
    <row r="17401" spans="1:1" x14ac:dyDescent="0.35">
      <c r="A17401" t="s">
        <v>17400</v>
      </c>
    </row>
    <row r="17402" spans="1:1" x14ac:dyDescent="0.35">
      <c r="A17402" t="s">
        <v>17401</v>
      </c>
    </row>
    <row r="17403" spans="1:1" x14ac:dyDescent="0.35">
      <c r="A17403" t="s">
        <v>17402</v>
      </c>
    </row>
    <row r="17404" spans="1:1" x14ac:dyDescent="0.35">
      <c r="A17404" t="s">
        <v>17403</v>
      </c>
    </row>
    <row r="17405" spans="1:1" x14ac:dyDescent="0.35">
      <c r="A17405" t="s">
        <v>17404</v>
      </c>
    </row>
    <row r="17406" spans="1:1" x14ac:dyDescent="0.35">
      <c r="A17406" t="s">
        <v>17405</v>
      </c>
    </row>
    <row r="17407" spans="1:1" x14ac:dyDescent="0.35">
      <c r="A17407" t="s">
        <v>17406</v>
      </c>
    </row>
    <row r="17408" spans="1:1" x14ac:dyDescent="0.35">
      <c r="A17408" t="s">
        <v>17407</v>
      </c>
    </row>
    <row r="17409" spans="1:1" x14ac:dyDescent="0.35">
      <c r="A17409" t="s">
        <v>17408</v>
      </c>
    </row>
    <row r="17410" spans="1:1" x14ac:dyDescent="0.35">
      <c r="A17410" t="s">
        <v>17409</v>
      </c>
    </row>
    <row r="17411" spans="1:1" x14ac:dyDescent="0.35">
      <c r="A17411" t="s">
        <v>17410</v>
      </c>
    </row>
    <row r="17412" spans="1:1" x14ac:dyDescent="0.35">
      <c r="A17412" t="s">
        <v>17411</v>
      </c>
    </row>
    <row r="17413" spans="1:1" x14ac:dyDescent="0.35">
      <c r="A17413" t="s">
        <v>17412</v>
      </c>
    </row>
    <row r="17414" spans="1:1" x14ac:dyDescent="0.35">
      <c r="A17414" t="s">
        <v>17413</v>
      </c>
    </row>
    <row r="17415" spans="1:1" x14ac:dyDescent="0.35">
      <c r="A17415" t="s">
        <v>17414</v>
      </c>
    </row>
    <row r="17416" spans="1:1" x14ac:dyDescent="0.35">
      <c r="A17416" t="s">
        <v>17415</v>
      </c>
    </row>
    <row r="17417" spans="1:1" x14ac:dyDescent="0.35">
      <c r="A17417" t="s">
        <v>17416</v>
      </c>
    </row>
    <row r="17418" spans="1:1" x14ac:dyDescent="0.35">
      <c r="A17418" t="s">
        <v>17417</v>
      </c>
    </row>
    <row r="17419" spans="1:1" x14ac:dyDescent="0.35">
      <c r="A17419" t="s">
        <v>17418</v>
      </c>
    </row>
    <row r="17420" spans="1:1" x14ac:dyDescent="0.35">
      <c r="A17420" t="s">
        <v>17419</v>
      </c>
    </row>
    <row r="17421" spans="1:1" x14ac:dyDescent="0.35">
      <c r="A17421" t="s">
        <v>17420</v>
      </c>
    </row>
    <row r="17422" spans="1:1" x14ac:dyDescent="0.35">
      <c r="A17422" t="s">
        <v>17421</v>
      </c>
    </row>
    <row r="17423" spans="1:1" x14ac:dyDescent="0.35">
      <c r="A17423" t="s">
        <v>17422</v>
      </c>
    </row>
    <row r="17424" spans="1:1" x14ac:dyDescent="0.35">
      <c r="A17424" t="s">
        <v>17423</v>
      </c>
    </row>
    <row r="17425" spans="1:1" x14ac:dyDescent="0.35">
      <c r="A17425" t="s">
        <v>17424</v>
      </c>
    </row>
    <row r="17426" spans="1:1" x14ac:dyDescent="0.35">
      <c r="A17426" t="s">
        <v>17425</v>
      </c>
    </row>
    <row r="17427" spans="1:1" x14ac:dyDescent="0.35">
      <c r="A17427" t="s">
        <v>17426</v>
      </c>
    </row>
    <row r="17428" spans="1:1" x14ac:dyDescent="0.35">
      <c r="A17428" t="s">
        <v>17427</v>
      </c>
    </row>
    <row r="17429" spans="1:1" x14ac:dyDescent="0.35">
      <c r="A17429" t="s">
        <v>17428</v>
      </c>
    </row>
    <row r="17430" spans="1:1" x14ac:dyDescent="0.35">
      <c r="A17430" t="s">
        <v>17429</v>
      </c>
    </row>
    <row r="17431" spans="1:1" x14ac:dyDescent="0.35">
      <c r="A17431" t="s">
        <v>17430</v>
      </c>
    </row>
    <row r="17432" spans="1:1" x14ac:dyDescent="0.35">
      <c r="A17432" t="s">
        <v>17431</v>
      </c>
    </row>
    <row r="17433" spans="1:1" x14ac:dyDescent="0.35">
      <c r="A17433" t="s">
        <v>17432</v>
      </c>
    </row>
    <row r="17434" spans="1:1" x14ac:dyDescent="0.35">
      <c r="A17434" t="s">
        <v>17433</v>
      </c>
    </row>
    <row r="17435" spans="1:1" x14ac:dyDescent="0.35">
      <c r="A17435" t="s">
        <v>17434</v>
      </c>
    </row>
    <row r="17436" spans="1:1" x14ac:dyDescent="0.35">
      <c r="A17436" t="s">
        <v>17435</v>
      </c>
    </row>
    <row r="17437" spans="1:1" x14ac:dyDescent="0.35">
      <c r="A17437" t="s">
        <v>17436</v>
      </c>
    </row>
    <row r="17438" spans="1:1" x14ac:dyDescent="0.35">
      <c r="A17438" t="s">
        <v>17437</v>
      </c>
    </row>
    <row r="17439" spans="1:1" x14ac:dyDescent="0.35">
      <c r="A17439" t="s">
        <v>17438</v>
      </c>
    </row>
    <row r="17440" spans="1:1" x14ac:dyDescent="0.35">
      <c r="A17440" t="s">
        <v>17439</v>
      </c>
    </row>
    <row r="17441" spans="1:1" x14ac:dyDescent="0.35">
      <c r="A17441" t="s">
        <v>17440</v>
      </c>
    </row>
    <row r="17442" spans="1:1" x14ac:dyDescent="0.35">
      <c r="A17442" t="s">
        <v>17441</v>
      </c>
    </row>
    <row r="17443" spans="1:1" x14ac:dyDescent="0.35">
      <c r="A17443" t="s">
        <v>17442</v>
      </c>
    </row>
    <row r="17444" spans="1:1" x14ac:dyDescent="0.35">
      <c r="A17444" t="s">
        <v>17443</v>
      </c>
    </row>
    <row r="17445" spans="1:1" x14ac:dyDescent="0.35">
      <c r="A17445" t="s">
        <v>17444</v>
      </c>
    </row>
    <row r="17446" spans="1:1" x14ac:dyDescent="0.35">
      <c r="A17446" t="s">
        <v>17445</v>
      </c>
    </row>
    <row r="17447" spans="1:1" x14ac:dyDescent="0.35">
      <c r="A17447" t="s">
        <v>17446</v>
      </c>
    </row>
    <row r="17448" spans="1:1" x14ac:dyDescent="0.35">
      <c r="A17448" t="s">
        <v>17447</v>
      </c>
    </row>
    <row r="17449" spans="1:1" x14ac:dyDescent="0.35">
      <c r="A17449" t="s">
        <v>17448</v>
      </c>
    </row>
    <row r="17450" spans="1:1" x14ac:dyDescent="0.35">
      <c r="A17450" t="s">
        <v>17449</v>
      </c>
    </row>
    <row r="17451" spans="1:1" x14ac:dyDescent="0.35">
      <c r="A17451" t="s">
        <v>17450</v>
      </c>
    </row>
    <row r="17452" spans="1:1" x14ac:dyDescent="0.35">
      <c r="A17452" t="s">
        <v>17451</v>
      </c>
    </row>
    <row r="17453" spans="1:1" x14ac:dyDescent="0.35">
      <c r="A17453" t="s">
        <v>17452</v>
      </c>
    </row>
    <row r="17454" spans="1:1" x14ac:dyDescent="0.35">
      <c r="A17454" t="s">
        <v>17453</v>
      </c>
    </row>
    <row r="17455" spans="1:1" x14ac:dyDescent="0.35">
      <c r="A17455" t="s">
        <v>17454</v>
      </c>
    </row>
    <row r="17456" spans="1:1" x14ac:dyDescent="0.35">
      <c r="A17456" t="s">
        <v>17455</v>
      </c>
    </row>
    <row r="17457" spans="1:1" x14ac:dyDescent="0.35">
      <c r="A17457" t="s">
        <v>17456</v>
      </c>
    </row>
    <row r="17458" spans="1:1" x14ac:dyDescent="0.35">
      <c r="A17458" t="s">
        <v>17457</v>
      </c>
    </row>
    <row r="17459" spans="1:1" x14ac:dyDescent="0.35">
      <c r="A17459" t="s">
        <v>17458</v>
      </c>
    </row>
    <row r="17460" spans="1:1" x14ac:dyDescent="0.35">
      <c r="A17460" t="s">
        <v>17459</v>
      </c>
    </row>
    <row r="17461" spans="1:1" x14ac:dyDescent="0.35">
      <c r="A17461" t="s">
        <v>17460</v>
      </c>
    </row>
    <row r="17462" spans="1:1" x14ac:dyDescent="0.35">
      <c r="A17462" t="s">
        <v>17461</v>
      </c>
    </row>
    <row r="17463" spans="1:1" x14ac:dyDescent="0.35">
      <c r="A17463" t="s">
        <v>17462</v>
      </c>
    </row>
    <row r="17464" spans="1:1" x14ac:dyDescent="0.35">
      <c r="A17464" t="s">
        <v>17463</v>
      </c>
    </row>
    <row r="17465" spans="1:1" x14ac:dyDescent="0.35">
      <c r="A17465" t="s">
        <v>17464</v>
      </c>
    </row>
    <row r="17466" spans="1:1" x14ac:dyDescent="0.35">
      <c r="A17466" t="s">
        <v>17465</v>
      </c>
    </row>
    <row r="17467" spans="1:1" x14ac:dyDescent="0.35">
      <c r="A17467" t="s">
        <v>17466</v>
      </c>
    </row>
    <row r="17468" spans="1:1" x14ac:dyDescent="0.35">
      <c r="A17468" t="s">
        <v>17467</v>
      </c>
    </row>
    <row r="17469" spans="1:1" x14ac:dyDescent="0.35">
      <c r="A17469" t="s">
        <v>17468</v>
      </c>
    </row>
    <row r="17470" spans="1:1" x14ac:dyDescent="0.35">
      <c r="A17470" t="s">
        <v>17469</v>
      </c>
    </row>
    <row r="17471" spans="1:1" x14ac:dyDescent="0.35">
      <c r="A17471" t="s">
        <v>17470</v>
      </c>
    </row>
    <row r="17472" spans="1:1" x14ac:dyDescent="0.35">
      <c r="A17472" t="s">
        <v>17471</v>
      </c>
    </row>
    <row r="17473" spans="1:1" x14ac:dyDescent="0.35">
      <c r="A17473" t="s">
        <v>17472</v>
      </c>
    </row>
    <row r="17474" spans="1:1" x14ac:dyDescent="0.35">
      <c r="A17474" t="s">
        <v>17473</v>
      </c>
    </row>
    <row r="17475" spans="1:1" x14ac:dyDescent="0.35">
      <c r="A17475" t="s">
        <v>17474</v>
      </c>
    </row>
    <row r="17476" spans="1:1" x14ac:dyDescent="0.35">
      <c r="A17476" t="s">
        <v>17475</v>
      </c>
    </row>
    <row r="17477" spans="1:1" x14ac:dyDescent="0.35">
      <c r="A17477" t="s">
        <v>17476</v>
      </c>
    </row>
    <row r="17478" spans="1:1" x14ac:dyDescent="0.35">
      <c r="A17478" t="s">
        <v>17477</v>
      </c>
    </row>
    <row r="17479" spans="1:1" x14ac:dyDescent="0.35">
      <c r="A17479" t="s">
        <v>17478</v>
      </c>
    </row>
    <row r="17480" spans="1:1" x14ac:dyDescent="0.35">
      <c r="A17480" t="s">
        <v>17479</v>
      </c>
    </row>
    <row r="17481" spans="1:1" x14ac:dyDescent="0.35">
      <c r="A17481" t="s">
        <v>17480</v>
      </c>
    </row>
    <row r="17482" spans="1:1" x14ac:dyDescent="0.35">
      <c r="A17482" t="s">
        <v>17481</v>
      </c>
    </row>
    <row r="17483" spans="1:1" x14ac:dyDescent="0.35">
      <c r="A17483" t="s">
        <v>17482</v>
      </c>
    </row>
    <row r="17484" spans="1:1" x14ac:dyDescent="0.35">
      <c r="A17484" t="s">
        <v>17483</v>
      </c>
    </row>
    <row r="17485" spans="1:1" x14ac:dyDescent="0.35">
      <c r="A17485" t="s">
        <v>17484</v>
      </c>
    </row>
    <row r="17486" spans="1:1" x14ac:dyDescent="0.35">
      <c r="A17486" t="s">
        <v>17485</v>
      </c>
    </row>
    <row r="17487" spans="1:1" x14ac:dyDescent="0.35">
      <c r="A17487" t="s">
        <v>17486</v>
      </c>
    </row>
    <row r="17488" spans="1:1" x14ac:dyDescent="0.35">
      <c r="A17488" t="s">
        <v>17487</v>
      </c>
    </row>
    <row r="17489" spans="1:1" x14ac:dyDescent="0.35">
      <c r="A17489" t="s">
        <v>17488</v>
      </c>
    </row>
    <row r="17490" spans="1:1" x14ac:dyDescent="0.35">
      <c r="A17490" t="s">
        <v>17489</v>
      </c>
    </row>
    <row r="17491" spans="1:1" x14ac:dyDescent="0.35">
      <c r="A17491" t="s">
        <v>17490</v>
      </c>
    </row>
    <row r="17492" spans="1:1" x14ac:dyDescent="0.35">
      <c r="A17492" t="s">
        <v>17491</v>
      </c>
    </row>
    <row r="17493" spans="1:1" x14ac:dyDescent="0.35">
      <c r="A17493" t="s">
        <v>17492</v>
      </c>
    </row>
    <row r="17494" spans="1:1" x14ac:dyDescent="0.35">
      <c r="A17494" t="s">
        <v>17493</v>
      </c>
    </row>
    <row r="17495" spans="1:1" x14ac:dyDescent="0.35">
      <c r="A17495" t="s">
        <v>17494</v>
      </c>
    </row>
    <row r="17496" spans="1:1" x14ac:dyDescent="0.35">
      <c r="A17496" t="s">
        <v>17495</v>
      </c>
    </row>
    <row r="17497" spans="1:1" x14ac:dyDescent="0.35">
      <c r="A17497" t="s">
        <v>17496</v>
      </c>
    </row>
    <row r="17498" spans="1:1" x14ac:dyDescent="0.35">
      <c r="A17498" t="s">
        <v>17497</v>
      </c>
    </row>
    <row r="17499" spans="1:1" x14ac:dyDescent="0.35">
      <c r="A17499" t="s">
        <v>17498</v>
      </c>
    </row>
    <row r="17500" spans="1:1" x14ac:dyDescent="0.35">
      <c r="A17500" t="s">
        <v>17499</v>
      </c>
    </row>
    <row r="17501" spans="1:1" x14ac:dyDescent="0.35">
      <c r="A17501" t="s">
        <v>17500</v>
      </c>
    </row>
    <row r="17502" spans="1:1" x14ac:dyDescent="0.35">
      <c r="A17502" t="s">
        <v>17501</v>
      </c>
    </row>
    <row r="17503" spans="1:1" x14ac:dyDescent="0.35">
      <c r="A17503" t="s">
        <v>17502</v>
      </c>
    </row>
    <row r="17504" spans="1:1" x14ac:dyDescent="0.35">
      <c r="A17504" t="s">
        <v>17503</v>
      </c>
    </row>
    <row r="17505" spans="1:1" x14ac:dyDescent="0.35">
      <c r="A17505" t="s">
        <v>17504</v>
      </c>
    </row>
    <row r="17506" spans="1:1" x14ac:dyDescent="0.35">
      <c r="A17506" t="s">
        <v>17505</v>
      </c>
    </row>
    <row r="17507" spans="1:1" x14ac:dyDescent="0.35">
      <c r="A17507" t="s">
        <v>17506</v>
      </c>
    </row>
    <row r="17508" spans="1:1" x14ac:dyDescent="0.35">
      <c r="A17508" t="s">
        <v>17507</v>
      </c>
    </row>
    <row r="17509" spans="1:1" x14ac:dyDescent="0.35">
      <c r="A17509" t="s">
        <v>17508</v>
      </c>
    </row>
    <row r="17510" spans="1:1" x14ac:dyDescent="0.35">
      <c r="A17510" t="s">
        <v>17509</v>
      </c>
    </row>
    <row r="17511" spans="1:1" x14ac:dyDescent="0.35">
      <c r="A17511" t="s">
        <v>17510</v>
      </c>
    </row>
    <row r="17512" spans="1:1" x14ac:dyDescent="0.35">
      <c r="A17512" t="s">
        <v>17511</v>
      </c>
    </row>
    <row r="17513" spans="1:1" x14ac:dyDescent="0.35">
      <c r="A17513" t="s">
        <v>17512</v>
      </c>
    </row>
    <row r="17514" spans="1:1" x14ac:dyDescent="0.35">
      <c r="A17514" t="s">
        <v>17513</v>
      </c>
    </row>
    <row r="17515" spans="1:1" x14ac:dyDescent="0.35">
      <c r="A17515" t="s">
        <v>17514</v>
      </c>
    </row>
    <row r="17516" spans="1:1" x14ac:dyDescent="0.35">
      <c r="A17516" t="s">
        <v>17515</v>
      </c>
    </row>
    <row r="17517" spans="1:1" x14ac:dyDescent="0.35">
      <c r="A17517" t="s">
        <v>17516</v>
      </c>
    </row>
    <row r="17518" spans="1:1" x14ac:dyDescent="0.35">
      <c r="A17518" t="s">
        <v>17517</v>
      </c>
    </row>
    <row r="17519" spans="1:1" x14ac:dyDescent="0.35">
      <c r="A17519" t="s">
        <v>17518</v>
      </c>
    </row>
    <row r="17520" spans="1:1" x14ac:dyDescent="0.35">
      <c r="A17520" t="s">
        <v>17519</v>
      </c>
    </row>
    <row r="17521" spans="1:1" x14ac:dyDescent="0.35">
      <c r="A17521" t="s">
        <v>17520</v>
      </c>
    </row>
    <row r="17522" spans="1:1" x14ac:dyDescent="0.35">
      <c r="A17522" t="s">
        <v>17521</v>
      </c>
    </row>
    <row r="17523" spans="1:1" x14ac:dyDescent="0.35">
      <c r="A17523" t="s">
        <v>17522</v>
      </c>
    </row>
    <row r="17524" spans="1:1" x14ac:dyDescent="0.35">
      <c r="A17524" t="s">
        <v>17523</v>
      </c>
    </row>
    <row r="17525" spans="1:1" x14ac:dyDescent="0.35">
      <c r="A17525" t="s">
        <v>17524</v>
      </c>
    </row>
    <row r="17526" spans="1:1" x14ac:dyDescent="0.35">
      <c r="A17526" t="s">
        <v>17525</v>
      </c>
    </row>
    <row r="17527" spans="1:1" x14ac:dyDescent="0.35">
      <c r="A17527" t="s">
        <v>17526</v>
      </c>
    </row>
    <row r="17528" spans="1:1" x14ac:dyDescent="0.35">
      <c r="A17528" t="s">
        <v>17527</v>
      </c>
    </row>
    <row r="17529" spans="1:1" x14ac:dyDescent="0.35">
      <c r="A17529" t="s">
        <v>17528</v>
      </c>
    </row>
    <row r="17530" spans="1:1" x14ac:dyDescent="0.35">
      <c r="A17530" t="s">
        <v>17529</v>
      </c>
    </row>
    <row r="17531" spans="1:1" x14ac:dyDescent="0.35">
      <c r="A17531" t="s">
        <v>17530</v>
      </c>
    </row>
    <row r="17532" spans="1:1" x14ac:dyDescent="0.35">
      <c r="A17532" t="s">
        <v>17531</v>
      </c>
    </row>
    <row r="17533" spans="1:1" x14ac:dyDescent="0.35">
      <c r="A17533" t="s">
        <v>17532</v>
      </c>
    </row>
    <row r="17534" spans="1:1" x14ac:dyDescent="0.35">
      <c r="A17534" t="s">
        <v>17533</v>
      </c>
    </row>
    <row r="17535" spans="1:1" x14ac:dyDescent="0.35">
      <c r="A17535" t="s">
        <v>17534</v>
      </c>
    </row>
    <row r="17536" spans="1:1" x14ac:dyDescent="0.35">
      <c r="A17536" t="s">
        <v>17535</v>
      </c>
    </row>
    <row r="17537" spans="1:1" x14ac:dyDescent="0.35">
      <c r="A17537" t="s">
        <v>17536</v>
      </c>
    </row>
    <row r="17538" spans="1:1" x14ac:dyDescent="0.35">
      <c r="A17538" t="s">
        <v>17537</v>
      </c>
    </row>
    <row r="17539" spans="1:1" x14ac:dyDescent="0.35">
      <c r="A17539" t="s">
        <v>17538</v>
      </c>
    </row>
    <row r="17540" spans="1:1" x14ac:dyDescent="0.35">
      <c r="A17540" t="s">
        <v>17539</v>
      </c>
    </row>
    <row r="17541" spans="1:1" x14ac:dyDescent="0.35">
      <c r="A17541" t="s">
        <v>17540</v>
      </c>
    </row>
    <row r="17542" spans="1:1" x14ac:dyDescent="0.35">
      <c r="A17542" t="s">
        <v>17541</v>
      </c>
    </row>
    <row r="17543" spans="1:1" x14ac:dyDescent="0.35">
      <c r="A17543" t="s">
        <v>17542</v>
      </c>
    </row>
    <row r="17544" spans="1:1" x14ac:dyDescent="0.35">
      <c r="A17544" t="s">
        <v>17543</v>
      </c>
    </row>
    <row r="17545" spans="1:1" x14ac:dyDescent="0.35">
      <c r="A17545" t="s">
        <v>17544</v>
      </c>
    </row>
    <row r="17546" spans="1:1" x14ac:dyDescent="0.35">
      <c r="A17546" t="s">
        <v>17545</v>
      </c>
    </row>
    <row r="17547" spans="1:1" x14ac:dyDescent="0.35">
      <c r="A17547" t="s">
        <v>17546</v>
      </c>
    </row>
    <row r="17548" spans="1:1" x14ac:dyDescent="0.35">
      <c r="A17548" t="s">
        <v>17547</v>
      </c>
    </row>
    <row r="17549" spans="1:1" x14ac:dyDescent="0.35">
      <c r="A17549" t="s">
        <v>17548</v>
      </c>
    </row>
    <row r="17550" spans="1:1" x14ac:dyDescent="0.35">
      <c r="A17550" t="s">
        <v>17549</v>
      </c>
    </row>
    <row r="17551" spans="1:1" x14ac:dyDescent="0.35">
      <c r="A17551" t="s">
        <v>17550</v>
      </c>
    </row>
    <row r="17552" spans="1:1" x14ac:dyDescent="0.35">
      <c r="A17552" t="s">
        <v>17551</v>
      </c>
    </row>
    <row r="17553" spans="1:1" x14ac:dyDescent="0.35">
      <c r="A17553" t="s">
        <v>17552</v>
      </c>
    </row>
    <row r="17554" spans="1:1" x14ac:dyDescent="0.35">
      <c r="A17554" t="s">
        <v>17553</v>
      </c>
    </row>
    <row r="17555" spans="1:1" x14ac:dyDescent="0.35">
      <c r="A17555" t="s">
        <v>17554</v>
      </c>
    </row>
    <row r="17556" spans="1:1" x14ac:dyDescent="0.35">
      <c r="A17556" t="s">
        <v>17555</v>
      </c>
    </row>
    <row r="17557" spans="1:1" x14ac:dyDescent="0.35">
      <c r="A17557" t="s">
        <v>17556</v>
      </c>
    </row>
    <row r="17558" spans="1:1" x14ac:dyDescent="0.35">
      <c r="A17558" t="s">
        <v>17557</v>
      </c>
    </row>
    <row r="17559" spans="1:1" x14ac:dyDescent="0.35">
      <c r="A17559" t="s">
        <v>17558</v>
      </c>
    </row>
    <row r="17560" spans="1:1" x14ac:dyDescent="0.35">
      <c r="A17560" t="s">
        <v>17559</v>
      </c>
    </row>
    <row r="17561" spans="1:1" x14ac:dyDescent="0.35">
      <c r="A17561" t="s">
        <v>17560</v>
      </c>
    </row>
    <row r="17562" spans="1:1" x14ac:dyDescent="0.35">
      <c r="A17562" t="s">
        <v>17561</v>
      </c>
    </row>
    <row r="17563" spans="1:1" x14ac:dyDescent="0.35">
      <c r="A17563" t="s">
        <v>17562</v>
      </c>
    </row>
    <row r="17564" spans="1:1" x14ac:dyDescent="0.35">
      <c r="A17564" t="s">
        <v>17563</v>
      </c>
    </row>
    <row r="17565" spans="1:1" x14ac:dyDescent="0.35">
      <c r="A17565" t="s">
        <v>17564</v>
      </c>
    </row>
    <row r="17566" spans="1:1" x14ac:dyDescent="0.35">
      <c r="A17566" t="s">
        <v>17565</v>
      </c>
    </row>
    <row r="17567" spans="1:1" x14ac:dyDescent="0.35">
      <c r="A17567" t="s">
        <v>17566</v>
      </c>
    </row>
    <row r="17568" spans="1:1" x14ac:dyDescent="0.35">
      <c r="A17568" t="s">
        <v>17567</v>
      </c>
    </row>
    <row r="17569" spans="1:1" x14ac:dyDescent="0.35">
      <c r="A17569" t="s">
        <v>17568</v>
      </c>
    </row>
    <row r="17570" spans="1:1" x14ac:dyDescent="0.35">
      <c r="A17570" t="s">
        <v>17569</v>
      </c>
    </row>
    <row r="17571" spans="1:1" x14ac:dyDescent="0.35">
      <c r="A17571" t="s">
        <v>17570</v>
      </c>
    </row>
    <row r="17572" spans="1:1" x14ac:dyDescent="0.35">
      <c r="A17572" t="s">
        <v>17571</v>
      </c>
    </row>
    <row r="17573" spans="1:1" x14ac:dyDescent="0.35">
      <c r="A17573" t="s">
        <v>17572</v>
      </c>
    </row>
    <row r="17574" spans="1:1" x14ac:dyDescent="0.35">
      <c r="A17574" t="s">
        <v>17573</v>
      </c>
    </row>
    <row r="17575" spans="1:1" x14ac:dyDescent="0.35">
      <c r="A17575" t="s">
        <v>17574</v>
      </c>
    </row>
    <row r="17576" spans="1:1" x14ac:dyDescent="0.35">
      <c r="A17576" t="s">
        <v>17575</v>
      </c>
    </row>
    <row r="17577" spans="1:1" x14ac:dyDescent="0.35">
      <c r="A17577" t="s">
        <v>17576</v>
      </c>
    </row>
    <row r="17578" spans="1:1" x14ac:dyDescent="0.35">
      <c r="A17578" t="s">
        <v>17577</v>
      </c>
    </row>
    <row r="17579" spans="1:1" x14ac:dyDescent="0.35">
      <c r="A17579" t="s">
        <v>17578</v>
      </c>
    </row>
    <row r="17580" spans="1:1" x14ac:dyDescent="0.35">
      <c r="A17580" t="s">
        <v>17579</v>
      </c>
    </row>
    <row r="17581" spans="1:1" x14ac:dyDescent="0.35">
      <c r="A17581" t="s">
        <v>17580</v>
      </c>
    </row>
    <row r="17582" spans="1:1" x14ac:dyDescent="0.35">
      <c r="A17582" t="s">
        <v>17581</v>
      </c>
    </row>
    <row r="17583" spans="1:1" x14ac:dyDescent="0.35">
      <c r="A17583" t="s">
        <v>17582</v>
      </c>
    </row>
    <row r="17584" spans="1:1" x14ac:dyDescent="0.35">
      <c r="A17584" t="s">
        <v>17583</v>
      </c>
    </row>
    <row r="17585" spans="1:1" x14ac:dyDescent="0.35">
      <c r="A17585" t="s">
        <v>17584</v>
      </c>
    </row>
    <row r="17586" spans="1:1" x14ac:dyDescent="0.35">
      <c r="A17586" t="s">
        <v>17585</v>
      </c>
    </row>
    <row r="17587" spans="1:1" x14ac:dyDescent="0.35">
      <c r="A17587" t="s">
        <v>17586</v>
      </c>
    </row>
    <row r="17588" spans="1:1" x14ac:dyDescent="0.35">
      <c r="A17588" t="s">
        <v>17587</v>
      </c>
    </row>
    <row r="17589" spans="1:1" x14ac:dyDescent="0.35">
      <c r="A17589" t="s">
        <v>17588</v>
      </c>
    </row>
    <row r="17590" spans="1:1" x14ac:dyDescent="0.35">
      <c r="A17590" t="s">
        <v>17589</v>
      </c>
    </row>
    <row r="17591" spans="1:1" x14ac:dyDescent="0.35">
      <c r="A17591" t="s">
        <v>17590</v>
      </c>
    </row>
    <row r="17592" spans="1:1" x14ac:dyDescent="0.35">
      <c r="A17592" t="s">
        <v>17591</v>
      </c>
    </row>
    <row r="17593" spans="1:1" x14ac:dyDescent="0.35">
      <c r="A17593" t="s">
        <v>17592</v>
      </c>
    </row>
    <row r="17594" spans="1:1" x14ac:dyDescent="0.35">
      <c r="A17594" t="s">
        <v>17593</v>
      </c>
    </row>
    <row r="17595" spans="1:1" x14ac:dyDescent="0.35">
      <c r="A17595" t="s">
        <v>17594</v>
      </c>
    </row>
    <row r="17596" spans="1:1" x14ac:dyDescent="0.35">
      <c r="A17596" t="s">
        <v>17595</v>
      </c>
    </row>
    <row r="17597" spans="1:1" x14ac:dyDescent="0.35">
      <c r="A17597" t="s">
        <v>17596</v>
      </c>
    </row>
    <row r="17598" spans="1:1" x14ac:dyDescent="0.35">
      <c r="A17598" t="s">
        <v>17597</v>
      </c>
    </row>
    <row r="17599" spans="1:1" x14ac:dyDescent="0.35">
      <c r="A17599" t="s">
        <v>17598</v>
      </c>
    </row>
    <row r="17600" spans="1:1" x14ac:dyDescent="0.35">
      <c r="A17600" t="s">
        <v>17599</v>
      </c>
    </row>
    <row r="17601" spans="1:1" x14ac:dyDescent="0.35">
      <c r="A17601" t="s">
        <v>17600</v>
      </c>
    </row>
    <row r="17602" spans="1:1" x14ac:dyDescent="0.35">
      <c r="A17602" t="s">
        <v>17601</v>
      </c>
    </row>
    <row r="17603" spans="1:1" x14ac:dyDescent="0.35">
      <c r="A17603" t="s">
        <v>17602</v>
      </c>
    </row>
    <row r="17604" spans="1:1" x14ac:dyDescent="0.35">
      <c r="A17604" t="s">
        <v>17603</v>
      </c>
    </row>
    <row r="17605" spans="1:1" x14ac:dyDescent="0.35">
      <c r="A17605" t="s">
        <v>17604</v>
      </c>
    </row>
    <row r="17606" spans="1:1" x14ac:dyDescent="0.35">
      <c r="A17606" t="s">
        <v>17605</v>
      </c>
    </row>
    <row r="17607" spans="1:1" x14ac:dyDescent="0.35">
      <c r="A17607" t="s">
        <v>17606</v>
      </c>
    </row>
    <row r="17608" spans="1:1" x14ac:dyDescent="0.35">
      <c r="A17608" t="s">
        <v>17607</v>
      </c>
    </row>
    <row r="17609" spans="1:1" x14ac:dyDescent="0.35">
      <c r="A17609" t="s">
        <v>17608</v>
      </c>
    </row>
    <row r="17610" spans="1:1" x14ac:dyDescent="0.35">
      <c r="A17610" t="s">
        <v>17609</v>
      </c>
    </row>
    <row r="17611" spans="1:1" x14ac:dyDescent="0.35">
      <c r="A17611" t="s">
        <v>17610</v>
      </c>
    </row>
    <row r="17612" spans="1:1" x14ac:dyDescent="0.35">
      <c r="A17612" t="s">
        <v>17611</v>
      </c>
    </row>
    <row r="17613" spans="1:1" x14ac:dyDescent="0.35">
      <c r="A17613" t="s">
        <v>17612</v>
      </c>
    </row>
    <row r="17614" spans="1:1" x14ac:dyDescent="0.35">
      <c r="A17614" t="s">
        <v>17613</v>
      </c>
    </row>
    <row r="17615" spans="1:1" x14ac:dyDescent="0.35">
      <c r="A17615" t="s">
        <v>17614</v>
      </c>
    </row>
    <row r="17616" spans="1:1" x14ac:dyDescent="0.35">
      <c r="A17616" t="s">
        <v>17615</v>
      </c>
    </row>
    <row r="17617" spans="1:1" x14ac:dyDescent="0.35">
      <c r="A17617" t="s">
        <v>17616</v>
      </c>
    </row>
    <row r="17618" spans="1:1" x14ac:dyDescent="0.35">
      <c r="A17618" t="s">
        <v>17617</v>
      </c>
    </row>
    <row r="17619" spans="1:1" x14ac:dyDescent="0.35">
      <c r="A17619" t="s">
        <v>17618</v>
      </c>
    </row>
    <row r="17620" spans="1:1" x14ac:dyDescent="0.35">
      <c r="A17620" t="s">
        <v>17619</v>
      </c>
    </row>
    <row r="17621" spans="1:1" x14ac:dyDescent="0.35">
      <c r="A17621" t="s">
        <v>17620</v>
      </c>
    </row>
    <row r="17622" spans="1:1" x14ac:dyDescent="0.35">
      <c r="A17622" t="s">
        <v>17621</v>
      </c>
    </row>
    <row r="17623" spans="1:1" x14ac:dyDescent="0.35">
      <c r="A17623" t="s">
        <v>17622</v>
      </c>
    </row>
    <row r="17624" spans="1:1" x14ac:dyDescent="0.35">
      <c r="A17624" t="s">
        <v>17623</v>
      </c>
    </row>
    <row r="17625" spans="1:1" x14ac:dyDescent="0.35">
      <c r="A17625" t="s">
        <v>17624</v>
      </c>
    </row>
    <row r="17626" spans="1:1" x14ac:dyDescent="0.35">
      <c r="A17626" t="s">
        <v>17625</v>
      </c>
    </row>
    <row r="17627" spans="1:1" x14ac:dyDescent="0.35">
      <c r="A17627" t="s">
        <v>17626</v>
      </c>
    </row>
    <row r="17628" spans="1:1" x14ac:dyDescent="0.35">
      <c r="A17628" t="s">
        <v>17627</v>
      </c>
    </row>
    <row r="17629" spans="1:1" x14ac:dyDescent="0.35">
      <c r="A17629" t="s">
        <v>17628</v>
      </c>
    </row>
    <row r="17630" spans="1:1" x14ac:dyDescent="0.35">
      <c r="A17630" t="s">
        <v>17629</v>
      </c>
    </row>
    <row r="17631" spans="1:1" x14ac:dyDescent="0.35">
      <c r="A17631" t="s">
        <v>17630</v>
      </c>
    </row>
    <row r="17632" spans="1:1" x14ac:dyDescent="0.35">
      <c r="A17632" t="s">
        <v>17631</v>
      </c>
    </row>
    <row r="17633" spans="1:1" x14ac:dyDescent="0.35">
      <c r="A17633" t="s">
        <v>17632</v>
      </c>
    </row>
    <row r="17634" spans="1:1" x14ac:dyDescent="0.35">
      <c r="A17634" t="s">
        <v>17633</v>
      </c>
    </row>
    <row r="17635" spans="1:1" x14ac:dyDescent="0.35">
      <c r="A17635" t="s">
        <v>17634</v>
      </c>
    </row>
    <row r="17636" spans="1:1" x14ac:dyDescent="0.35">
      <c r="A17636" t="s">
        <v>17635</v>
      </c>
    </row>
    <row r="17637" spans="1:1" x14ac:dyDescent="0.35">
      <c r="A17637" t="s">
        <v>17636</v>
      </c>
    </row>
    <row r="17638" spans="1:1" x14ac:dyDescent="0.35">
      <c r="A17638" t="s">
        <v>17637</v>
      </c>
    </row>
    <row r="17639" spans="1:1" x14ac:dyDescent="0.35">
      <c r="A17639" t="s">
        <v>17638</v>
      </c>
    </row>
    <row r="17640" spans="1:1" x14ac:dyDescent="0.35">
      <c r="A17640" t="s">
        <v>17639</v>
      </c>
    </row>
    <row r="17641" spans="1:1" x14ac:dyDescent="0.35">
      <c r="A17641" t="s">
        <v>17640</v>
      </c>
    </row>
    <row r="17642" spans="1:1" x14ac:dyDescent="0.35">
      <c r="A17642" t="s">
        <v>17641</v>
      </c>
    </row>
    <row r="17643" spans="1:1" x14ac:dyDescent="0.35">
      <c r="A17643" t="s">
        <v>17642</v>
      </c>
    </row>
    <row r="17644" spans="1:1" x14ac:dyDescent="0.35">
      <c r="A17644" t="s">
        <v>17643</v>
      </c>
    </row>
    <row r="17645" spans="1:1" x14ac:dyDescent="0.35">
      <c r="A17645" t="s">
        <v>17644</v>
      </c>
    </row>
    <row r="17646" spans="1:1" x14ac:dyDescent="0.35">
      <c r="A17646" t="s">
        <v>17645</v>
      </c>
    </row>
    <row r="17647" spans="1:1" x14ac:dyDescent="0.35">
      <c r="A17647" t="s">
        <v>17646</v>
      </c>
    </row>
    <row r="17648" spans="1:1" x14ac:dyDescent="0.35">
      <c r="A17648" t="s">
        <v>17647</v>
      </c>
    </row>
    <row r="17649" spans="1:1" x14ac:dyDescent="0.35">
      <c r="A17649" t="s">
        <v>17648</v>
      </c>
    </row>
    <row r="17650" spans="1:1" x14ac:dyDescent="0.35">
      <c r="A17650" t="s">
        <v>17649</v>
      </c>
    </row>
    <row r="17651" spans="1:1" x14ac:dyDescent="0.35">
      <c r="A17651" t="s">
        <v>17650</v>
      </c>
    </row>
    <row r="17652" spans="1:1" x14ac:dyDescent="0.35">
      <c r="A17652" t="s">
        <v>17651</v>
      </c>
    </row>
    <row r="17653" spans="1:1" x14ac:dyDescent="0.35">
      <c r="A17653" t="s">
        <v>17652</v>
      </c>
    </row>
    <row r="17654" spans="1:1" x14ac:dyDescent="0.35">
      <c r="A17654" t="s">
        <v>17653</v>
      </c>
    </row>
    <row r="17655" spans="1:1" x14ac:dyDescent="0.35">
      <c r="A17655" t="s">
        <v>17654</v>
      </c>
    </row>
    <row r="17656" spans="1:1" x14ac:dyDescent="0.35">
      <c r="A17656" t="s">
        <v>17655</v>
      </c>
    </row>
    <row r="17657" spans="1:1" x14ac:dyDescent="0.35">
      <c r="A17657" t="s">
        <v>17656</v>
      </c>
    </row>
    <row r="17658" spans="1:1" x14ac:dyDescent="0.35">
      <c r="A17658" t="s">
        <v>17657</v>
      </c>
    </row>
    <row r="17659" spans="1:1" x14ac:dyDescent="0.35">
      <c r="A17659" t="s">
        <v>17658</v>
      </c>
    </row>
    <row r="17660" spans="1:1" x14ac:dyDescent="0.35">
      <c r="A17660" t="s">
        <v>17659</v>
      </c>
    </row>
    <row r="17661" spans="1:1" x14ac:dyDescent="0.35">
      <c r="A17661" t="s">
        <v>17660</v>
      </c>
    </row>
    <row r="17662" spans="1:1" x14ac:dyDescent="0.35">
      <c r="A17662" t="s">
        <v>17661</v>
      </c>
    </row>
    <row r="17663" spans="1:1" x14ac:dyDescent="0.35">
      <c r="A17663" t="s">
        <v>17662</v>
      </c>
    </row>
    <row r="17664" spans="1:1" x14ac:dyDescent="0.35">
      <c r="A17664" t="s">
        <v>17663</v>
      </c>
    </row>
    <row r="17665" spans="1:1" x14ac:dyDescent="0.35">
      <c r="A17665" t="s">
        <v>17664</v>
      </c>
    </row>
    <row r="17666" spans="1:1" x14ac:dyDescent="0.35">
      <c r="A17666" t="s">
        <v>17665</v>
      </c>
    </row>
    <row r="17667" spans="1:1" x14ac:dyDescent="0.35">
      <c r="A17667" t="s">
        <v>17666</v>
      </c>
    </row>
    <row r="17668" spans="1:1" x14ac:dyDescent="0.35">
      <c r="A17668" t="s">
        <v>17667</v>
      </c>
    </row>
    <row r="17669" spans="1:1" x14ac:dyDescent="0.35">
      <c r="A17669" t="s">
        <v>17668</v>
      </c>
    </row>
    <row r="17670" spans="1:1" x14ac:dyDescent="0.35">
      <c r="A17670" t="s">
        <v>17669</v>
      </c>
    </row>
    <row r="17671" spans="1:1" x14ac:dyDescent="0.35">
      <c r="A17671" t="s">
        <v>17670</v>
      </c>
    </row>
    <row r="17672" spans="1:1" x14ac:dyDescent="0.35">
      <c r="A17672" t="s">
        <v>17671</v>
      </c>
    </row>
    <row r="17673" spans="1:1" x14ac:dyDescent="0.35">
      <c r="A17673" t="s">
        <v>17672</v>
      </c>
    </row>
    <row r="17674" spans="1:1" x14ac:dyDescent="0.35">
      <c r="A17674" t="s">
        <v>17673</v>
      </c>
    </row>
    <row r="17675" spans="1:1" x14ac:dyDescent="0.35">
      <c r="A17675" t="s">
        <v>17674</v>
      </c>
    </row>
    <row r="17676" spans="1:1" x14ac:dyDescent="0.35">
      <c r="A17676" t="s">
        <v>17675</v>
      </c>
    </row>
    <row r="17677" spans="1:1" x14ac:dyDescent="0.35">
      <c r="A17677" t="s">
        <v>17676</v>
      </c>
    </row>
    <row r="17678" spans="1:1" x14ac:dyDescent="0.35">
      <c r="A17678" t="s">
        <v>17677</v>
      </c>
    </row>
    <row r="17679" spans="1:1" x14ac:dyDescent="0.35">
      <c r="A17679" t="s">
        <v>17678</v>
      </c>
    </row>
    <row r="17680" spans="1:1" x14ac:dyDescent="0.35">
      <c r="A17680" t="s">
        <v>17679</v>
      </c>
    </row>
    <row r="17681" spans="1:1" x14ac:dyDescent="0.35">
      <c r="A17681" t="s">
        <v>17680</v>
      </c>
    </row>
    <row r="17682" spans="1:1" x14ac:dyDescent="0.35">
      <c r="A17682" t="s">
        <v>17681</v>
      </c>
    </row>
    <row r="17683" spans="1:1" x14ac:dyDescent="0.35">
      <c r="A17683" t="s">
        <v>17682</v>
      </c>
    </row>
    <row r="17684" spans="1:1" x14ac:dyDescent="0.35">
      <c r="A17684" t="s">
        <v>17683</v>
      </c>
    </row>
    <row r="17685" spans="1:1" x14ac:dyDescent="0.35">
      <c r="A17685" t="s">
        <v>17684</v>
      </c>
    </row>
    <row r="17686" spans="1:1" x14ac:dyDescent="0.35">
      <c r="A17686" t="s">
        <v>17685</v>
      </c>
    </row>
    <row r="17687" spans="1:1" x14ac:dyDescent="0.35">
      <c r="A17687" t="s">
        <v>17686</v>
      </c>
    </row>
    <row r="17688" spans="1:1" x14ac:dyDescent="0.35">
      <c r="A17688" t="s">
        <v>17687</v>
      </c>
    </row>
    <row r="17689" spans="1:1" x14ac:dyDescent="0.35">
      <c r="A17689" t="s">
        <v>17688</v>
      </c>
    </row>
    <row r="17690" spans="1:1" x14ac:dyDescent="0.35">
      <c r="A17690" t="s">
        <v>17689</v>
      </c>
    </row>
    <row r="17691" spans="1:1" x14ac:dyDescent="0.35">
      <c r="A17691" t="s">
        <v>17690</v>
      </c>
    </row>
    <row r="17692" spans="1:1" x14ac:dyDescent="0.35">
      <c r="A17692" t="s">
        <v>17691</v>
      </c>
    </row>
    <row r="17693" spans="1:1" x14ac:dyDescent="0.35">
      <c r="A17693" t="s">
        <v>17692</v>
      </c>
    </row>
    <row r="17694" spans="1:1" x14ac:dyDescent="0.35">
      <c r="A17694" t="s">
        <v>17693</v>
      </c>
    </row>
    <row r="17695" spans="1:1" x14ac:dyDescent="0.35">
      <c r="A17695" t="s">
        <v>17694</v>
      </c>
    </row>
    <row r="17696" spans="1:1" x14ac:dyDescent="0.35">
      <c r="A17696" t="s">
        <v>17695</v>
      </c>
    </row>
    <row r="17697" spans="1:1" x14ac:dyDescent="0.35">
      <c r="A17697" t="s">
        <v>17696</v>
      </c>
    </row>
    <row r="17698" spans="1:1" x14ac:dyDescent="0.35">
      <c r="A17698" t="s">
        <v>17697</v>
      </c>
    </row>
    <row r="17699" spans="1:1" x14ac:dyDescent="0.35">
      <c r="A17699" t="s">
        <v>17698</v>
      </c>
    </row>
    <row r="17700" spans="1:1" x14ac:dyDescent="0.35">
      <c r="A17700" t="s">
        <v>17699</v>
      </c>
    </row>
    <row r="17701" spans="1:1" x14ac:dyDescent="0.35">
      <c r="A17701" t="s">
        <v>17700</v>
      </c>
    </row>
    <row r="17702" spans="1:1" x14ac:dyDescent="0.35">
      <c r="A17702" t="s">
        <v>17701</v>
      </c>
    </row>
    <row r="17703" spans="1:1" x14ac:dyDescent="0.35">
      <c r="A17703" t="s">
        <v>17702</v>
      </c>
    </row>
    <row r="17704" spans="1:1" x14ac:dyDescent="0.35">
      <c r="A17704" t="s">
        <v>17703</v>
      </c>
    </row>
    <row r="17705" spans="1:1" x14ac:dyDescent="0.35">
      <c r="A17705" t="s">
        <v>17704</v>
      </c>
    </row>
    <row r="17706" spans="1:1" x14ac:dyDescent="0.35">
      <c r="A17706" t="s">
        <v>17705</v>
      </c>
    </row>
    <row r="17707" spans="1:1" x14ac:dyDescent="0.35">
      <c r="A17707" t="s">
        <v>17706</v>
      </c>
    </row>
    <row r="17708" spans="1:1" x14ac:dyDescent="0.35">
      <c r="A17708" t="s">
        <v>17707</v>
      </c>
    </row>
    <row r="17709" spans="1:1" x14ac:dyDescent="0.35">
      <c r="A17709" t="s">
        <v>17708</v>
      </c>
    </row>
    <row r="17710" spans="1:1" x14ac:dyDescent="0.35">
      <c r="A17710" t="s">
        <v>17709</v>
      </c>
    </row>
    <row r="17711" spans="1:1" x14ac:dyDescent="0.35">
      <c r="A17711" t="s">
        <v>17710</v>
      </c>
    </row>
    <row r="17712" spans="1:1" x14ac:dyDescent="0.35">
      <c r="A17712" t="s">
        <v>17711</v>
      </c>
    </row>
    <row r="17713" spans="1:1" x14ac:dyDescent="0.35">
      <c r="A17713" t="s">
        <v>17712</v>
      </c>
    </row>
    <row r="17714" spans="1:1" x14ac:dyDescent="0.35">
      <c r="A17714" t="s">
        <v>17713</v>
      </c>
    </row>
    <row r="17715" spans="1:1" x14ac:dyDescent="0.35">
      <c r="A17715" t="s">
        <v>17714</v>
      </c>
    </row>
    <row r="17716" spans="1:1" x14ac:dyDescent="0.35">
      <c r="A17716" t="s">
        <v>17715</v>
      </c>
    </row>
    <row r="17717" spans="1:1" x14ac:dyDescent="0.35">
      <c r="A17717" t="s">
        <v>17716</v>
      </c>
    </row>
    <row r="17718" spans="1:1" x14ac:dyDescent="0.35">
      <c r="A17718" t="s">
        <v>17717</v>
      </c>
    </row>
    <row r="17719" spans="1:1" x14ac:dyDescent="0.35">
      <c r="A17719" t="s">
        <v>17718</v>
      </c>
    </row>
    <row r="17720" spans="1:1" x14ac:dyDescent="0.35">
      <c r="A17720" t="s">
        <v>17719</v>
      </c>
    </row>
    <row r="17721" spans="1:1" x14ac:dyDescent="0.35">
      <c r="A17721" t="s">
        <v>17720</v>
      </c>
    </row>
    <row r="17722" spans="1:1" x14ac:dyDescent="0.35">
      <c r="A17722" t="s">
        <v>17721</v>
      </c>
    </row>
    <row r="17723" spans="1:1" x14ac:dyDescent="0.35">
      <c r="A17723" t="s">
        <v>17722</v>
      </c>
    </row>
    <row r="17724" spans="1:1" x14ac:dyDescent="0.35">
      <c r="A17724" t="s">
        <v>17723</v>
      </c>
    </row>
    <row r="17725" spans="1:1" x14ac:dyDescent="0.35">
      <c r="A17725" t="s">
        <v>17724</v>
      </c>
    </row>
    <row r="17726" spans="1:1" x14ac:dyDescent="0.35">
      <c r="A17726" t="s">
        <v>17725</v>
      </c>
    </row>
    <row r="17727" spans="1:1" x14ac:dyDescent="0.35">
      <c r="A17727" t="s">
        <v>17726</v>
      </c>
    </row>
    <row r="17728" spans="1:1" x14ac:dyDescent="0.35">
      <c r="A17728" t="s">
        <v>17727</v>
      </c>
    </row>
    <row r="17729" spans="1:1" x14ac:dyDescent="0.35">
      <c r="A17729" t="s">
        <v>17728</v>
      </c>
    </row>
    <row r="17730" spans="1:1" x14ac:dyDescent="0.35">
      <c r="A17730" t="s">
        <v>17729</v>
      </c>
    </row>
    <row r="17731" spans="1:1" x14ac:dyDescent="0.35">
      <c r="A17731" t="s">
        <v>17730</v>
      </c>
    </row>
    <row r="17732" spans="1:1" x14ac:dyDescent="0.35">
      <c r="A17732" t="s">
        <v>17731</v>
      </c>
    </row>
    <row r="17733" spans="1:1" x14ac:dyDescent="0.35">
      <c r="A17733" t="s">
        <v>17732</v>
      </c>
    </row>
    <row r="17734" spans="1:1" x14ac:dyDescent="0.35">
      <c r="A17734" t="s">
        <v>17733</v>
      </c>
    </row>
    <row r="17735" spans="1:1" x14ac:dyDescent="0.35">
      <c r="A17735" t="s">
        <v>17734</v>
      </c>
    </row>
    <row r="17736" spans="1:1" x14ac:dyDescent="0.35">
      <c r="A17736" t="s">
        <v>17735</v>
      </c>
    </row>
    <row r="17737" spans="1:1" x14ac:dyDescent="0.35">
      <c r="A17737" t="s">
        <v>17736</v>
      </c>
    </row>
    <row r="17738" spans="1:1" x14ac:dyDescent="0.35">
      <c r="A17738" t="s">
        <v>17737</v>
      </c>
    </row>
    <row r="17739" spans="1:1" x14ac:dyDescent="0.35">
      <c r="A17739" t="s">
        <v>17738</v>
      </c>
    </row>
    <row r="17740" spans="1:1" x14ac:dyDescent="0.35">
      <c r="A17740" t="s">
        <v>17739</v>
      </c>
    </row>
    <row r="17741" spans="1:1" x14ac:dyDescent="0.35">
      <c r="A17741" t="s">
        <v>17740</v>
      </c>
    </row>
    <row r="17742" spans="1:1" x14ac:dyDescent="0.35">
      <c r="A17742" t="s">
        <v>17741</v>
      </c>
    </row>
    <row r="17743" spans="1:1" x14ac:dyDescent="0.35">
      <c r="A17743" t="s">
        <v>17742</v>
      </c>
    </row>
    <row r="17744" spans="1:1" x14ac:dyDescent="0.35">
      <c r="A17744" t="s">
        <v>17743</v>
      </c>
    </row>
    <row r="17745" spans="1:1" x14ac:dyDescent="0.35">
      <c r="A17745" t="s">
        <v>17744</v>
      </c>
    </row>
    <row r="17746" spans="1:1" x14ac:dyDescent="0.35">
      <c r="A17746" t="s">
        <v>17745</v>
      </c>
    </row>
    <row r="17747" spans="1:1" x14ac:dyDescent="0.35">
      <c r="A17747" t="s">
        <v>17746</v>
      </c>
    </row>
    <row r="17748" spans="1:1" x14ac:dyDescent="0.35">
      <c r="A17748" t="s">
        <v>17747</v>
      </c>
    </row>
    <row r="17749" spans="1:1" x14ac:dyDescent="0.35">
      <c r="A17749" t="s">
        <v>17748</v>
      </c>
    </row>
    <row r="17750" spans="1:1" x14ac:dyDescent="0.35">
      <c r="A17750" t="s">
        <v>17749</v>
      </c>
    </row>
    <row r="17751" spans="1:1" x14ac:dyDescent="0.35">
      <c r="A17751" t="s">
        <v>17750</v>
      </c>
    </row>
    <row r="17752" spans="1:1" x14ac:dyDescent="0.35">
      <c r="A17752" t="s">
        <v>17751</v>
      </c>
    </row>
    <row r="17753" spans="1:1" x14ac:dyDescent="0.35">
      <c r="A17753" t="s">
        <v>17752</v>
      </c>
    </row>
    <row r="17754" spans="1:1" x14ac:dyDescent="0.35">
      <c r="A17754" t="s">
        <v>17753</v>
      </c>
    </row>
    <row r="17755" spans="1:1" x14ac:dyDescent="0.35">
      <c r="A17755" t="s">
        <v>17754</v>
      </c>
    </row>
    <row r="17756" spans="1:1" x14ac:dyDescent="0.35">
      <c r="A17756" t="s">
        <v>17755</v>
      </c>
    </row>
    <row r="17757" spans="1:1" x14ac:dyDescent="0.35">
      <c r="A17757" t="s">
        <v>17756</v>
      </c>
    </row>
    <row r="17758" spans="1:1" x14ac:dyDescent="0.35">
      <c r="A17758" t="s">
        <v>17757</v>
      </c>
    </row>
    <row r="17759" spans="1:1" x14ac:dyDescent="0.35">
      <c r="A17759" t="s">
        <v>17758</v>
      </c>
    </row>
    <row r="17760" spans="1:1" x14ac:dyDescent="0.35">
      <c r="A17760" t="s">
        <v>17759</v>
      </c>
    </row>
    <row r="17761" spans="1:1" x14ac:dyDescent="0.35">
      <c r="A17761" t="s">
        <v>17760</v>
      </c>
    </row>
    <row r="17762" spans="1:1" x14ac:dyDescent="0.35">
      <c r="A17762" t="s">
        <v>17761</v>
      </c>
    </row>
    <row r="17763" spans="1:1" x14ac:dyDescent="0.35">
      <c r="A17763" t="s">
        <v>17762</v>
      </c>
    </row>
    <row r="17764" spans="1:1" x14ac:dyDescent="0.35">
      <c r="A17764" t="s">
        <v>17763</v>
      </c>
    </row>
    <row r="17765" spans="1:1" x14ac:dyDescent="0.35">
      <c r="A17765" t="s">
        <v>17764</v>
      </c>
    </row>
    <row r="17766" spans="1:1" x14ac:dyDescent="0.35">
      <c r="A17766" t="s">
        <v>17765</v>
      </c>
    </row>
    <row r="17767" spans="1:1" x14ac:dyDescent="0.35">
      <c r="A17767" t="s">
        <v>17766</v>
      </c>
    </row>
    <row r="17768" spans="1:1" x14ac:dyDescent="0.35">
      <c r="A17768" t="s">
        <v>17767</v>
      </c>
    </row>
    <row r="17769" spans="1:1" x14ac:dyDescent="0.35">
      <c r="A17769" t="s">
        <v>17768</v>
      </c>
    </row>
    <row r="17770" spans="1:1" x14ac:dyDescent="0.35">
      <c r="A17770" t="s">
        <v>17769</v>
      </c>
    </row>
    <row r="17771" spans="1:1" x14ac:dyDescent="0.35">
      <c r="A17771" t="s">
        <v>17770</v>
      </c>
    </row>
    <row r="17772" spans="1:1" x14ac:dyDescent="0.35">
      <c r="A17772" t="s">
        <v>17771</v>
      </c>
    </row>
    <row r="17773" spans="1:1" x14ac:dyDescent="0.35">
      <c r="A17773" t="s">
        <v>17772</v>
      </c>
    </row>
    <row r="17774" spans="1:1" x14ac:dyDescent="0.35">
      <c r="A17774" t="s">
        <v>17773</v>
      </c>
    </row>
    <row r="17775" spans="1:1" x14ac:dyDescent="0.35">
      <c r="A17775" t="s">
        <v>17774</v>
      </c>
    </row>
    <row r="17776" spans="1:1" x14ac:dyDescent="0.35">
      <c r="A17776" t="s">
        <v>17775</v>
      </c>
    </row>
    <row r="17777" spans="1:1" x14ac:dyDescent="0.35">
      <c r="A17777" t="s">
        <v>17776</v>
      </c>
    </row>
    <row r="17778" spans="1:1" x14ac:dyDescent="0.35">
      <c r="A17778" t="s">
        <v>17777</v>
      </c>
    </row>
    <row r="17779" spans="1:1" x14ac:dyDescent="0.35">
      <c r="A17779" t="s">
        <v>17778</v>
      </c>
    </row>
    <row r="17780" spans="1:1" x14ac:dyDescent="0.35">
      <c r="A17780" t="s">
        <v>17779</v>
      </c>
    </row>
    <row r="17781" spans="1:1" x14ac:dyDescent="0.35">
      <c r="A17781" t="s">
        <v>17780</v>
      </c>
    </row>
    <row r="17782" spans="1:1" x14ac:dyDescent="0.35">
      <c r="A17782" t="s">
        <v>17781</v>
      </c>
    </row>
    <row r="17783" spans="1:1" x14ac:dyDescent="0.35">
      <c r="A17783" t="s">
        <v>17782</v>
      </c>
    </row>
    <row r="17784" spans="1:1" x14ac:dyDescent="0.35">
      <c r="A17784" t="s">
        <v>17783</v>
      </c>
    </row>
    <row r="17785" spans="1:1" x14ac:dyDescent="0.35">
      <c r="A17785" t="s">
        <v>17784</v>
      </c>
    </row>
    <row r="17786" spans="1:1" x14ac:dyDescent="0.35">
      <c r="A17786" t="s">
        <v>17785</v>
      </c>
    </row>
    <row r="17787" spans="1:1" x14ac:dyDescent="0.35">
      <c r="A17787" t="s">
        <v>17786</v>
      </c>
    </row>
    <row r="17788" spans="1:1" x14ac:dyDescent="0.35">
      <c r="A17788" t="s">
        <v>17787</v>
      </c>
    </row>
    <row r="17789" spans="1:1" x14ac:dyDescent="0.35">
      <c r="A17789" t="s">
        <v>17788</v>
      </c>
    </row>
    <row r="17790" spans="1:1" x14ac:dyDescent="0.35">
      <c r="A17790" t="s">
        <v>17789</v>
      </c>
    </row>
    <row r="17791" spans="1:1" x14ac:dyDescent="0.35">
      <c r="A17791" t="s">
        <v>17790</v>
      </c>
    </row>
    <row r="17792" spans="1:1" x14ac:dyDescent="0.35">
      <c r="A17792" t="s">
        <v>17791</v>
      </c>
    </row>
    <row r="17793" spans="1:1" x14ac:dyDescent="0.35">
      <c r="A17793" t="s">
        <v>17792</v>
      </c>
    </row>
    <row r="17794" spans="1:1" x14ac:dyDescent="0.35">
      <c r="A17794" t="s">
        <v>17793</v>
      </c>
    </row>
    <row r="17795" spans="1:1" x14ac:dyDescent="0.35">
      <c r="A17795" t="s">
        <v>17794</v>
      </c>
    </row>
    <row r="17796" spans="1:1" x14ac:dyDescent="0.35">
      <c r="A17796" t="s">
        <v>17795</v>
      </c>
    </row>
    <row r="17797" spans="1:1" x14ac:dyDescent="0.35">
      <c r="A17797" t="s">
        <v>17796</v>
      </c>
    </row>
    <row r="17798" spans="1:1" x14ac:dyDescent="0.35">
      <c r="A17798" t="s">
        <v>17797</v>
      </c>
    </row>
    <row r="17799" spans="1:1" x14ac:dyDescent="0.35">
      <c r="A17799" t="s">
        <v>17798</v>
      </c>
    </row>
    <row r="17800" spans="1:1" x14ac:dyDescent="0.35">
      <c r="A17800" t="s">
        <v>17799</v>
      </c>
    </row>
    <row r="17801" spans="1:1" x14ac:dyDescent="0.35">
      <c r="A17801" t="s">
        <v>17800</v>
      </c>
    </row>
    <row r="17802" spans="1:1" x14ac:dyDescent="0.35">
      <c r="A17802" t="s">
        <v>17801</v>
      </c>
    </row>
    <row r="17803" spans="1:1" x14ac:dyDescent="0.35">
      <c r="A17803" t="s">
        <v>17802</v>
      </c>
    </row>
    <row r="17804" spans="1:1" x14ac:dyDescent="0.35">
      <c r="A17804" t="s">
        <v>17803</v>
      </c>
    </row>
    <row r="17805" spans="1:1" x14ac:dyDescent="0.35">
      <c r="A17805" t="s">
        <v>17804</v>
      </c>
    </row>
    <row r="17806" spans="1:1" x14ac:dyDescent="0.35">
      <c r="A17806" t="s">
        <v>17805</v>
      </c>
    </row>
    <row r="17807" spans="1:1" x14ac:dyDescent="0.35">
      <c r="A17807" t="s">
        <v>17806</v>
      </c>
    </row>
    <row r="17808" spans="1:1" x14ac:dyDescent="0.35">
      <c r="A17808" t="s">
        <v>17807</v>
      </c>
    </row>
    <row r="17809" spans="1:1" x14ac:dyDescent="0.35">
      <c r="A17809" t="s">
        <v>17808</v>
      </c>
    </row>
    <row r="17810" spans="1:1" x14ac:dyDescent="0.35">
      <c r="A17810" t="s">
        <v>17809</v>
      </c>
    </row>
    <row r="17811" spans="1:1" x14ac:dyDescent="0.35">
      <c r="A17811" t="s">
        <v>17810</v>
      </c>
    </row>
    <row r="17812" spans="1:1" x14ac:dyDescent="0.35">
      <c r="A17812" t="s">
        <v>17811</v>
      </c>
    </row>
    <row r="17813" spans="1:1" x14ac:dyDescent="0.35">
      <c r="A17813" t="s">
        <v>17812</v>
      </c>
    </row>
    <row r="17814" spans="1:1" x14ac:dyDescent="0.35">
      <c r="A17814" t="s">
        <v>17813</v>
      </c>
    </row>
    <row r="17815" spans="1:1" x14ac:dyDescent="0.35">
      <c r="A17815" t="s">
        <v>17814</v>
      </c>
    </row>
    <row r="17816" spans="1:1" x14ac:dyDescent="0.35">
      <c r="A17816" t="s">
        <v>17815</v>
      </c>
    </row>
    <row r="17817" spans="1:1" x14ac:dyDescent="0.35">
      <c r="A17817" t="s">
        <v>17816</v>
      </c>
    </row>
    <row r="17818" spans="1:1" x14ac:dyDescent="0.35">
      <c r="A17818" t="s">
        <v>17817</v>
      </c>
    </row>
    <row r="17819" spans="1:1" x14ac:dyDescent="0.35">
      <c r="A17819" t="s">
        <v>17818</v>
      </c>
    </row>
    <row r="17820" spans="1:1" x14ac:dyDescent="0.35">
      <c r="A17820" t="s">
        <v>17819</v>
      </c>
    </row>
    <row r="17821" spans="1:1" x14ac:dyDescent="0.35">
      <c r="A17821" t="s">
        <v>17820</v>
      </c>
    </row>
    <row r="17822" spans="1:1" x14ac:dyDescent="0.35">
      <c r="A17822" t="s">
        <v>17821</v>
      </c>
    </row>
    <row r="17823" spans="1:1" x14ac:dyDescent="0.35">
      <c r="A17823" t="s">
        <v>17822</v>
      </c>
    </row>
    <row r="17824" spans="1:1" x14ac:dyDescent="0.35">
      <c r="A17824" t="s">
        <v>17823</v>
      </c>
    </row>
    <row r="17825" spans="1:1" x14ac:dyDescent="0.35">
      <c r="A17825" t="s">
        <v>17824</v>
      </c>
    </row>
    <row r="17826" spans="1:1" x14ac:dyDescent="0.35">
      <c r="A17826" t="s">
        <v>17825</v>
      </c>
    </row>
    <row r="17827" spans="1:1" x14ac:dyDescent="0.35">
      <c r="A17827" t="s">
        <v>17826</v>
      </c>
    </row>
    <row r="17828" spans="1:1" x14ac:dyDescent="0.35">
      <c r="A17828" t="s">
        <v>17827</v>
      </c>
    </row>
    <row r="17829" spans="1:1" x14ac:dyDescent="0.35">
      <c r="A17829" t="s">
        <v>17828</v>
      </c>
    </row>
    <row r="17830" spans="1:1" x14ac:dyDescent="0.35">
      <c r="A17830" t="s">
        <v>17829</v>
      </c>
    </row>
    <row r="17831" spans="1:1" x14ac:dyDescent="0.35">
      <c r="A17831" t="s">
        <v>17830</v>
      </c>
    </row>
    <row r="17832" spans="1:1" x14ac:dyDescent="0.35">
      <c r="A17832" t="s">
        <v>17831</v>
      </c>
    </row>
    <row r="17833" spans="1:1" x14ac:dyDescent="0.35">
      <c r="A17833" t="s">
        <v>17832</v>
      </c>
    </row>
    <row r="17834" spans="1:1" x14ac:dyDescent="0.35">
      <c r="A17834" t="s">
        <v>17833</v>
      </c>
    </row>
    <row r="17835" spans="1:1" x14ac:dyDescent="0.35">
      <c r="A17835" t="s">
        <v>17834</v>
      </c>
    </row>
    <row r="17836" spans="1:1" x14ac:dyDescent="0.35">
      <c r="A17836" t="s">
        <v>17835</v>
      </c>
    </row>
    <row r="17837" spans="1:1" x14ac:dyDescent="0.35">
      <c r="A17837" t="s">
        <v>17836</v>
      </c>
    </row>
    <row r="17838" spans="1:1" x14ac:dyDescent="0.35">
      <c r="A17838" t="s">
        <v>17837</v>
      </c>
    </row>
    <row r="17839" spans="1:1" x14ac:dyDescent="0.35">
      <c r="A17839" t="s">
        <v>17838</v>
      </c>
    </row>
    <row r="17840" spans="1:1" x14ac:dyDescent="0.35">
      <c r="A17840" t="s">
        <v>17839</v>
      </c>
    </row>
    <row r="17841" spans="1:1" x14ac:dyDescent="0.35">
      <c r="A17841" t="s">
        <v>17840</v>
      </c>
    </row>
    <row r="17842" spans="1:1" x14ac:dyDescent="0.35">
      <c r="A17842" t="s">
        <v>17841</v>
      </c>
    </row>
    <row r="17843" spans="1:1" x14ac:dyDescent="0.35">
      <c r="A17843" t="s">
        <v>17842</v>
      </c>
    </row>
    <row r="17844" spans="1:1" x14ac:dyDescent="0.35">
      <c r="A17844" t="s">
        <v>17843</v>
      </c>
    </row>
    <row r="17845" spans="1:1" x14ac:dyDescent="0.35">
      <c r="A17845" t="s">
        <v>17844</v>
      </c>
    </row>
    <row r="17846" spans="1:1" x14ac:dyDescent="0.35">
      <c r="A17846" t="s">
        <v>17845</v>
      </c>
    </row>
    <row r="17847" spans="1:1" x14ac:dyDescent="0.35">
      <c r="A17847" t="s">
        <v>17846</v>
      </c>
    </row>
    <row r="17848" spans="1:1" x14ac:dyDescent="0.35">
      <c r="A17848" t="s">
        <v>17847</v>
      </c>
    </row>
    <row r="17849" spans="1:1" x14ac:dyDescent="0.35">
      <c r="A17849" t="s">
        <v>17848</v>
      </c>
    </row>
    <row r="17850" spans="1:1" x14ac:dyDescent="0.35">
      <c r="A17850" t="s">
        <v>17849</v>
      </c>
    </row>
    <row r="17851" spans="1:1" x14ac:dyDescent="0.35">
      <c r="A17851" t="s">
        <v>17850</v>
      </c>
    </row>
    <row r="17852" spans="1:1" x14ac:dyDescent="0.35">
      <c r="A17852" t="s">
        <v>17851</v>
      </c>
    </row>
    <row r="17853" spans="1:1" x14ac:dyDescent="0.35">
      <c r="A17853" t="s">
        <v>17852</v>
      </c>
    </row>
    <row r="17854" spans="1:1" x14ac:dyDescent="0.35">
      <c r="A17854" t="s">
        <v>17853</v>
      </c>
    </row>
    <row r="17855" spans="1:1" x14ac:dyDescent="0.35">
      <c r="A17855" t="s">
        <v>17854</v>
      </c>
    </row>
    <row r="17856" spans="1:1" x14ac:dyDescent="0.35">
      <c r="A17856" t="s">
        <v>17855</v>
      </c>
    </row>
    <row r="17857" spans="1:1" x14ac:dyDescent="0.35">
      <c r="A17857" t="s">
        <v>17856</v>
      </c>
    </row>
    <row r="17858" spans="1:1" x14ac:dyDescent="0.35">
      <c r="A17858" t="s">
        <v>17857</v>
      </c>
    </row>
    <row r="17859" spans="1:1" x14ac:dyDescent="0.35">
      <c r="A17859" t="s">
        <v>17858</v>
      </c>
    </row>
    <row r="17860" spans="1:1" x14ac:dyDescent="0.35">
      <c r="A17860" t="s">
        <v>17859</v>
      </c>
    </row>
    <row r="17861" spans="1:1" x14ac:dyDescent="0.35">
      <c r="A17861" t="s">
        <v>17860</v>
      </c>
    </row>
    <row r="17862" spans="1:1" x14ac:dyDescent="0.35">
      <c r="A17862" t="s">
        <v>17861</v>
      </c>
    </row>
    <row r="17863" spans="1:1" x14ac:dyDescent="0.35">
      <c r="A17863" t="s">
        <v>17862</v>
      </c>
    </row>
    <row r="17864" spans="1:1" x14ac:dyDescent="0.35">
      <c r="A17864" t="s">
        <v>17863</v>
      </c>
    </row>
    <row r="17865" spans="1:1" x14ac:dyDescent="0.35">
      <c r="A17865" t="s">
        <v>17864</v>
      </c>
    </row>
    <row r="17866" spans="1:1" x14ac:dyDescent="0.35">
      <c r="A17866" t="s">
        <v>17865</v>
      </c>
    </row>
    <row r="17867" spans="1:1" x14ac:dyDescent="0.35">
      <c r="A17867" t="s">
        <v>17866</v>
      </c>
    </row>
    <row r="17868" spans="1:1" x14ac:dyDescent="0.35">
      <c r="A17868" t="s">
        <v>17867</v>
      </c>
    </row>
    <row r="17869" spans="1:1" x14ac:dyDescent="0.35">
      <c r="A17869" t="s">
        <v>17868</v>
      </c>
    </row>
    <row r="17870" spans="1:1" x14ac:dyDescent="0.35">
      <c r="A17870" t="s">
        <v>17869</v>
      </c>
    </row>
    <row r="17871" spans="1:1" x14ac:dyDescent="0.35">
      <c r="A17871" t="s">
        <v>17870</v>
      </c>
    </row>
    <row r="17872" spans="1:1" x14ac:dyDescent="0.35">
      <c r="A17872" t="s">
        <v>17871</v>
      </c>
    </row>
    <row r="17873" spans="1:1" x14ac:dyDescent="0.35">
      <c r="A17873" t="s">
        <v>17872</v>
      </c>
    </row>
    <row r="17874" spans="1:1" x14ac:dyDescent="0.35">
      <c r="A17874" t="s">
        <v>17873</v>
      </c>
    </row>
    <row r="17875" spans="1:1" x14ac:dyDescent="0.35">
      <c r="A17875" t="s">
        <v>17874</v>
      </c>
    </row>
    <row r="17876" spans="1:1" x14ac:dyDescent="0.35">
      <c r="A17876" t="s">
        <v>17875</v>
      </c>
    </row>
    <row r="17877" spans="1:1" x14ac:dyDescent="0.35">
      <c r="A17877" t="s">
        <v>17876</v>
      </c>
    </row>
    <row r="17878" spans="1:1" x14ac:dyDescent="0.35">
      <c r="A17878" t="s">
        <v>17877</v>
      </c>
    </row>
    <row r="17879" spans="1:1" x14ac:dyDescent="0.35">
      <c r="A17879" t="s">
        <v>17878</v>
      </c>
    </row>
    <row r="17880" spans="1:1" x14ac:dyDescent="0.35">
      <c r="A17880" t="s">
        <v>17879</v>
      </c>
    </row>
    <row r="17881" spans="1:1" x14ac:dyDescent="0.35">
      <c r="A17881" t="s">
        <v>17880</v>
      </c>
    </row>
    <row r="17882" spans="1:1" x14ac:dyDescent="0.35">
      <c r="A17882" t="s">
        <v>17881</v>
      </c>
    </row>
    <row r="17883" spans="1:1" x14ac:dyDescent="0.35">
      <c r="A17883" t="s">
        <v>17882</v>
      </c>
    </row>
    <row r="17884" spans="1:1" x14ac:dyDescent="0.35">
      <c r="A17884" t="s">
        <v>17883</v>
      </c>
    </row>
    <row r="17885" spans="1:1" x14ac:dyDescent="0.35">
      <c r="A17885" t="s">
        <v>17884</v>
      </c>
    </row>
    <row r="17886" spans="1:1" x14ac:dyDescent="0.35">
      <c r="A17886" t="s">
        <v>17885</v>
      </c>
    </row>
    <row r="17887" spans="1:1" x14ac:dyDescent="0.35">
      <c r="A17887" t="s">
        <v>17886</v>
      </c>
    </row>
    <row r="17888" spans="1:1" x14ac:dyDescent="0.35">
      <c r="A17888" t="s">
        <v>17887</v>
      </c>
    </row>
    <row r="17889" spans="1:1" x14ac:dyDescent="0.35">
      <c r="A17889" t="s">
        <v>17888</v>
      </c>
    </row>
    <row r="17890" spans="1:1" x14ac:dyDescent="0.35">
      <c r="A17890" t="s">
        <v>17889</v>
      </c>
    </row>
    <row r="17891" spans="1:1" x14ac:dyDescent="0.35">
      <c r="A17891" t="s">
        <v>17890</v>
      </c>
    </row>
    <row r="17892" spans="1:1" x14ac:dyDescent="0.35">
      <c r="A17892" t="s">
        <v>17891</v>
      </c>
    </row>
    <row r="17893" spans="1:1" x14ac:dyDescent="0.35">
      <c r="A17893" t="s">
        <v>17892</v>
      </c>
    </row>
    <row r="17894" spans="1:1" x14ac:dyDescent="0.35">
      <c r="A17894" t="s">
        <v>17893</v>
      </c>
    </row>
    <row r="17895" spans="1:1" x14ac:dyDescent="0.35">
      <c r="A17895" t="s">
        <v>17894</v>
      </c>
    </row>
    <row r="17896" spans="1:1" x14ac:dyDescent="0.35">
      <c r="A17896" t="s">
        <v>17895</v>
      </c>
    </row>
    <row r="17897" spans="1:1" x14ac:dyDescent="0.35">
      <c r="A17897" t="s">
        <v>17896</v>
      </c>
    </row>
    <row r="17898" spans="1:1" x14ac:dyDescent="0.35">
      <c r="A17898" t="s">
        <v>17897</v>
      </c>
    </row>
    <row r="17899" spans="1:1" x14ac:dyDescent="0.35">
      <c r="A17899" t="s">
        <v>17898</v>
      </c>
    </row>
    <row r="17900" spans="1:1" x14ac:dyDescent="0.35">
      <c r="A17900" t="s">
        <v>17899</v>
      </c>
    </row>
    <row r="17901" spans="1:1" x14ac:dyDescent="0.35">
      <c r="A17901" t="s">
        <v>17900</v>
      </c>
    </row>
    <row r="17902" spans="1:1" x14ac:dyDescent="0.35">
      <c r="A17902" t="s">
        <v>17901</v>
      </c>
    </row>
    <row r="17903" spans="1:1" x14ac:dyDescent="0.35">
      <c r="A17903" t="s">
        <v>17902</v>
      </c>
    </row>
    <row r="17904" spans="1:1" x14ac:dyDescent="0.35">
      <c r="A17904" t="s">
        <v>17903</v>
      </c>
    </row>
    <row r="17905" spans="1:1" x14ac:dyDescent="0.35">
      <c r="A17905" t="s">
        <v>17904</v>
      </c>
    </row>
    <row r="17906" spans="1:1" x14ac:dyDescent="0.35">
      <c r="A17906" t="s">
        <v>17905</v>
      </c>
    </row>
    <row r="17907" spans="1:1" x14ac:dyDescent="0.35">
      <c r="A17907" t="s">
        <v>17906</v>
      </c>
    </row>
    <row r="17908" spans="1:1" x14ac:dyDescent="0.35">
      <c r="A17908" t="s">
        <v>17907</v>
      </c>
    </row>
    <row r="17909" spans="1:1" x14ac:dyDescent="0.35">
      <c r="A17909" t="s">
        <v>17908</v>
      </c>
    </row>
    <row r="17910" spans="1:1" x14ac:dyDescent="0.35">
      <c r="A17910" t="s">
        <v>17909</v>
      </c>
    </row>
    <row r="17911" spans="1:1" x14ac:dyDescent="0.35">
      <c r="A17911" t="s">
        <v>17910</v>
      </c>
    </row>
    <row r="17912" spans="1:1" x14ac:dyDescent="0.35">
      <c r="A17912" t="s">
        <v>17911</v>
      </c>
    </row>
    <row r="17913" spans="1:1" x14ac:dyDescent="0.35">
      <c r="A17913" t="s">
        <v>17912</v>
      </c>
    </row>
    <row r="17914" spans="1:1" x14ac:dyDescent="0.35">
      <c r="A17914" t="s">
        <v>17913</v>
      </c>
    </row>
    <row r="17915" spans="1:1" x14ac:dyDescent="0.35">
      <c r="A17915" t="s">
        <v>17914</v>
      </c>
    </row>
    <row r="17916" spans="1:1" x14ac:dyDescent="0.35">
      <c r="A17916" t="s">
        <v>17915</v>
      </c>
    </row>
    <row r="17917" spans="1:1" x14ac:dyDescent="0.35">
      <c r="A17917" t="s">
        <v>17916</v>
      </c>
    </row>
    <row r="17918" spans="1:1" x14ac:dyDescent="0.35">
      <c r="A17918" t="s">
        <v>17917</v>
      </c>
    </row>
    <row r="17919" spans="1:1" x14ac:dyDescent="0.35">
      <c r="A17919" t="s">
        <v>17918</v>
      </c>
    </row>
    <row r="17920" spans="1:1" x14ac:dyDescent="0.35">
      <c r="A17920" t="s">
        <v>17919</v>
      </c>
    </row>
    <row r="17921" spans="1:1" x14ac:dyDescent="0.35">
      <c r="A17921" t="s">
        <v>17920</v>
      </c>
    </row>
    <row r="17922" spans="1:1" x14ac:dyDescent="0.35">
      <c r="A17922" t="s">
        <v>17921</v>
      </c>
    </row>
    <row r="17923" spans="1:1" x14ac:dyDescent="0.35">
      <c r="A17923" t="s">
        <v>17922</v>
      </c>
    </row>
    <row r="17924" spans="1:1" x14ac:dyDescent="0.35">
      <c r="A17924" t="s">
        <v>17923</v>
      </c>
    </row>
    <row r="17925" spans="1:1" x14ac:dyDescent="0.35">
      <c r="A17925" t="s">
        <v>17924</v>
      </c>
    </row>
    <row r="17926" spans="1:1" x14ac:dyDescent="0.35">
      <c r="A17926" t="s">
        <v>17925</v>
      </c>
    </row>
    <row r="17927" spans="1:1" x14ac:dyDescent="0.35">
      <c r="A17927" t="s">
        <v>17926</v>
      </c>
    </row>
    <row r="17928" spans="1:1" x14ac:dyDescent="0.35">
      <c r="A17928" t="s">
        <v>17927</v>
      </c>
    </row>
    <row r="17929" spans="1:1" x14ac:dyDescent="0.35">
      <c r="A17929" t="s">
        <v>17928</v>
      </c>
    </row>
    <row r="17930" spans="1:1" x14ac:dyDescent="0.35">
      <c r="A17930" t="s">
        <v>17929</v>
      </c>
    </row>
    <row r="17931" spans="1:1" x14ac:dyDescent="0.35">
      <c r="A17931" t="s">
        <v>17930</v>
      </c>
    </row>
    <row r="17932" spans="1:1" x14ac:dyDescent="0.35">
      <c r="A17932" t="s">
        <v>17931</v>
      </c>
    </row>
    <row r="17933" spans="1:1" x14ac:dyDescent="0.35">
      <c r="A17933" t="s">
        <v>17932</v>
      </c>
    </row>
    <row r="17934" spans="1:1" x14ac:dyDescent="0.35">
      <c r="A17934" t="s">
        <v>17933</v>
      </c>
    </row>
    <row r="17935" spans="1:1" x14ac:dyDescent="0.35">
      <c r="A17935" t="s">
        <v>17934</v>
      </c>
    </row>
    <row r="17936" spans="1:1" x14ac:dyDescent="0.35">
      <c r="A17936" t="s">
        <v>17935</v>
      </c>
    </row>
    <row r="17937" spans="1:1" x14ac:dyDescent="0.35">
      <c r="A17937" t="s">
        <v>17936</v>
      </c>
    </row>
    <row r="17938" spans="1:1" x14ac:dyDescent="0.35">
      <c r="A17938" t="s">
        <v>17937</v>
      </c>
    </row>
    <row r="17939" spans="1:1" x14ac:dyDescent="0.35">
      <c r="A17939" t="s">
        <v>17938</v>
      </c>
    </row>
    <row r="17940" spans="1:1" x14ac:dyDescent="0.35">
      <c r="A17940" t="s">
        <v>17939</v>
      </c>
    </row>
    <row r="17941" spans="1:1" x14ac:dyDescent="0.35">
      <c r="A17941" t="s">
        <v>17940</v>
      </c>
    </row>
    <row r="17942" spans="1:1" x14ac:dyDescent="0.35">
      <c r="A17942" t="s">
        <v>17941</v>
      </c>
    </row>
    <row r="17943" spans="1:1" x14ac:dyDescent="0.35">
      <c r="A17943" t="s">
        <v>17942</v>
      </c>
    </row>
    <row r="17944" spans="1:1" x14ac:dyDescent="0.35">
      <c r="A17944" t="s">
        <v>17943</v>
      </c>
    </row>
    <row r="17945" spans="1:1" x14ac:dyDescent="0.35">
      <c r="A17945" t="s">
        <v>17944</v>
      </c>
    </row>
    <row r="17946" spans="1:1" x14ac:dyDescent="0.35">
      <c r="A17946" t="s">
        <v>17945</v>
      </c>
    </row>
    <row r="17947" spans="1:1" x14ac:dyDescent="0.35">
      <c r="A17947" t="s">
        <v>17946</v>
      </c>
    </row>
    <row r="17948" spans="1:1" x14ac:dyDescent="0.35">
      <c r="A17948" t="s">
        <v>17947</v>
      </c>
    </row>
    <row r="17949" spans="1:1" x14ac:dyDescent="0.35">
      <c r="A17949" t="s">
        <v>17948</v>
      </c>
    </row>
    <row r="17950" spans="1:1" x14ac:dyDescent="0.35">
      <c r="A17950" t="s">
        <v>17949</v>
      </c>
    </row>
    <row r="17951" spans="1:1" x14ac:dyDescent="0.35">
      <c r="A17951" t="s">
        <v>17950</v>
      </c>
    </row>
    <row r="17952" spans="1:1" x14ac:dyDescent="0.35">
      <c r="A17952" t="s">
        <v>17951</v>
      </c>
    </row>
    <row r="17953" spans="1:1" x14ac:dyDescent="0.35">
      <c r="A17953" t="s">
        <v>17952</v>
      </c>
    </row>
    <row r="17954" spans="1:1" x14ac:dyDescent="0.35">
      <c r="A17954" t="s">
        <v>17953</v>
      </c>
    </row>
    <row r="17955" spans="1:1" x14ac:dyDescent="0.35">
      <c r="A17955" t="s">
        <v>17954</v>
      </c>
    </row>
    <row r="17956" spans="1:1" x14ac:dyDescent="0.35">
      <c r="A17956" t="s">
        <v>17955</v>
      </c>
    </row>
    <row r="17957" spans="1:1" x14ac:dyDescent="0.35">
      <c r="A17957" t="s">
        <v>17956</v>
      </c>
    </row>
    <row r="17958" spans="1:1" x14ac:dyDescent="0.35">
      <c r="A17958" t="s">
        <v>17957</v>
      </c>
    </row>
    <row r="17959" spans="1:1" x14ac:dyDescent="0.35">
      <c r="A17959" t="s">
        <v>17958</v>
      </c>
    </row>
    <row r="17960" spans="1:1" x14ac:dyDescent="0.35">
      <c r="A17960" t="s">
        <v>17959</v>
      </c>
    </row>
    <row r="17961" spans="1:1" x14ac:dyDescent="0.35">
      <c r="A17961" t="s">
        <v>17960</v>
      </c>
    </row>
    <row r="17962" spans="1:1" x14ac:dyDescent="0.35">
      <c r="A17962" t="s">
        <v>17961</v>
      </c>
    </row>
    <row r="17963" spans="1:1" x14ac:dyDescent="0.35">
      <c r="A17963" t="s">
        <v>17962</v>
      </c>
    </row>
    <row r="17964" spans="1:1" x14ac:dyDescent="0.35">
      <c r="A17964" t="s">
        <v>17963</v>
      </c>
    </row>
    <row r="17965" spans="1:1" x14ac:dyDescent="0.35">
      <c r="A17965" t="s">
        <v>17964</v>
      </c>
    </row>
    <row r="17966" spans="1:1" x14ac:dyDescent="0.35">
      <c r="A17966" t="s">
        <v>17965</v>
      </c>
    </row>
    <row r="17967" spans="1:1" x14ac:dyDescent="0.35">
      <c r="A17967" t="s">
        <v>17966</v>
      </c>
    </row>
    <row r="17968" spans="1:1" x14ac:dyDescent="0.35">
      <c r="A17968" t="s">
        <v>17967</v>
      </c>
    </row>
    <row r="17969" spans="1:1" x14ac:dyDescent="0.35">
      <c r="A17969" t="s">
        <v>17968</v>
      </c>
    </row>
    <row r="17970" spans="1:1" x14ac:dyDescent="0.35">
      <c r="A17970" t="s">
        <v>17969</v>
      </c>
    </row>
    <row r="17971" spans="1:1" x14ac:dyDescent="0.35">
      <c r="A17971" t="s">
        <v>17970</v>
      </c>
    </row>
    <row r="17972" spans="1:1" x14ac:dyDescent="0.35">
      <c r="A17972" t="s">
        <v>17971</v>
      </c>
    </row>
    <row r="17973" spans="1:1" x14ac:dyDescent="0.35">
      <c r="A17973" t="s">
        <v>17972</v>
      </c>
    </row>
    <row r="17974" spans="1:1" x14ac:dyDescent="0.35">
      <c r="A17974" t="s">
        <v>17973</v>
      </c>
    </row>
    <row r="17975" spans="1:1" x14ac:dyDescent="0.35">
      <c r="A17975" t="s">
        <v>17974</v>
      </c>
    </row>
    <row r="17976" spans="1:1" x14ac:dyDescent="0.35">
      <c r="A17976" t="s">
        <v>17975</v>
      </c>
    </row>
    <row r="17977" spans="1:1" x14ac:dyDescent="0.35">
      <c r="A17977" t="s">
        <v>17976</v>
      </c>
    </row>
    <row r="17978" spans="1:1" x14ac:dyDescent="0.35">
      <c r="A17978" t="s">
        <v>17977</v>
      </c>
    </row>
    <row r="17979" spans="1:1" x14ac:dyDescent="0.35">
      <c r="A17979" t="s">
        <v>17978</v>
      </c>
    </row>
    <row r="17980" spans="1:1" x14ac:dyDescent="0.35">
      <c r="A17980" t="s">
        <v>17979</v>
      </c>
    </row>
    <row r="17981" spans="1:1" x14ac:dyDescent="0.35">
      <c r="A17981" t="s">
        <v>17980</v>
      </c>
    </row>
    <row r="17982" spans="1:1" x14ac:dyDescent="0.35">
      <c r="A17982" t="s">
        <v>17981</v>
      </c>
    </row>
    <row r="17983" spans="1:1" x14ac:dyDescent="0.35">
      <c r="A17983" t="s">
        <v>17982</v>
      </c>
    </row>
    <row r="17984" spans="1:1" x14ac:dyDescent="0.35">
      <c r="A17984" t="s">
        <v>17983</v>
      </c>
    </row>
    <row r="17985" spans="1:1" x14ac:dyDescent="0.35">
      <c r="A17985" t="s">
        <v>17984</v>
      </c>
    </row>
    <row r="17986" spans="1:1" x14ac:dyDescent="0.35">
      <c r="A17986" t="s">
        <v>17985</v>
      </c>
    </row>
    <row r="17987" spans="1:1" x14ac:dyDescent="0.35">
      <c r="A17987" t="s">
        <v>17986</v>
      </c>
    </row>
    <row r="17988" spans="1:1" x14ac:dyDescent="0.35">
      <c r="A17988" t="s">
        <v>17987</v>
      </c>
    </row>
    <row r="17989" spans="1:1" x14ac:dyDescent="0.35">
      <c r="A17989" t="s">
        <v>17988</v>
      </c>
    </row>
    <row r="17990" spans="1:1" x14ac:dyDescent="0.35">
      <c r="A17990" t="s">
        <v>17989</v>
      </c>
    </row>
    <row r="17991" spans="1:1" x14ac:dyDescent="0.35">
      <c r="A17991" t="s">
        <v>17990</v>
      </c>
    </row>
    <row r="17992" spans="1:1" x14ac:dyDescent="0.35">
      <c r="A17992" t="s">
        <v>17991</v>
      </c>
    </row>
    <row r="17993" spans="1:1" x14ac:dyDescent="0.35">
      <c r="A17993" t="s">
        <v>17992</v>
      </c>
    </row>
    <row r="17994" spans="1:1" x14ac:dyDescent="0.35">
      <c r="A17994" t="s">
        <v>17993</v>
      </c>
    </row>
    <row r="17995" spans="1:1" x14ac:dyDescent="0.35">
      <c r="A17995" t="s">
        <v>17994</v>
      </c>
    </row>
    <row r="17996" spans="1:1" x14ac:dyDescent="0.35">
      <c r="A17996" t="s">
        <v>17995</v>
      </c>
    </row>
    <row r="17997" spans="1:1" x14ac:dyDescent="0.35">
      <c r="A17997" t="s">
        <v>17996</v>
      </c>
    </row>
    <row r="17998" spans="1:1" x14ac:dyDescent="0.35">
      <c r="A17998" t="s">
        <v>17997</v>
      </c>
    </row>
    <row r="17999" spans="1:1" x14ac:dyDescent="0.35">
      <c r="A17999" t="s">
        <v>17998</v>
      </c>
    </row>
    <row r="18000" spans="1:1" x14ac:dyDescent="0.35">
      <c r="A18000" t="s">
        <v>17999</v>
      </c>
    </row>
    <row r="18001" spans="1:1" x14ac:dyDescent="0.35">
      <c r="A18001" t="s">
        <v>18000</v>
      </c>
    </row>
    <row r="18002" spans="1:1" x14ac:dyDescent="0.35">
      <c r="A18002" t="s">
        <v>18001</v>
      </c>
    </row>
    <row r="18003" spans="1:1" x14ac:dyDescent="0.35">
      <c r="A18003" t="s">
        <v>18002</v>
      </c>
    </row>
    <row r="18004" spans="1:1" x14ac:dyDescent="0.35">
      <c r="A18004" t="s">
        <v>18003</v>
      </c>
    </row>
    <row r="18005" spans="1:1" x14ac:dyDescent="0.35">
      <c r="A18005" t="s">
        <v>18004</v>
      </c>
    </row>
    <row r="18006" spans="1:1" x14ac:dyDescent="0.35">
      <c r="A18006" t="s">
        <v>18005</v>
      </c>
    </row>
    <row r="18007" spans="1:1" x14ac:dyDescent="0.35">
      <c r="A18007" t="s">
        <v>18006</v>
      </c>
    </row>
    <row r="18008" spans="1:1" x14ac:dyDescent="0.35">
      <c r="A18008" t="s">
        <v>18007</v>
      </c>
    </row>
    <row r="18009" spans="1:1" x14ac:dyDescent="0.35">
      <c r="A18009" t="s">
        <v>18008</v>
      </c>
    </row>
    <row r="18010" spans="1:1" x14ac:dyDescent="0.35">
      <c r="A18010" t="s">
        <v>18009</v>
      </c>
    </row>
    <row r="18011" spans="1:1" x14ac:dyDescent="0.35">
      <c r="A18011" t="s">
        <v>18010</v>
      </c>
    </row>
    <row r="18012" spans="1:1" x14ac:dyDescent="0.35">
      <c r="A18012" t="s">
        <v>18011</v>
      </c>
    </row>
    <row r="18013" spans="1:1" x14ac:dyDescent="0.35">
      <c r="A18013" t="s">
        <v>18012</v>
      </c>
    </row>
    <row r="18014" spans="1:1" x14ac:dyDescent="0.35">
      <c r="A18014" t="s">
        <v>18013</v>
      </c>
    </row>
    <row r="18015" spans="1:1" x14ac:dyDescent="0.35">
      <c r="A18015" t="s">
        <v>18014</v>
      </c>
    </row>
    <row r="18016" spans="1:1" x14ac:dyDescent="0.35">
      <c r="A18016" t="s">
        <v>18015</v>
      </c>
    </row>
    <row r="18017" spans="1:1" x14ac:dyDescent="0.35">
      <c r="A18017" t="s">
        <v>18016</v>
      </c>
    </row>
    <row r="18018" spans="1:1" x14ac:dyDescent="0.35">
      <c r="A18018" t="s">
        <v>18017</v>
      </c>
    </row>
    <row r="18019" spans="1:1" x14ac:dyDescent="0.35">
      <c r="A18019" t="s">
        <v>18018</v>
      </c>
    </row>
    <row r="18020" spans="1:1" x14ac:dyDescent="0.35">
      <c r="A18020" t="s">
        <v>18019</v>
      </c>
    </row>
    <row r="18021" spans="1:1" x14ac:dyDescent="0.35">
      <c r="A18021" t="s">
        <v>18020</v>
      </c>
    </row>
    <row r="18022" spans="1:1" x14ac:dyDescent="0.35">
      <c r="A18022" t="s">
        <v>18021</v>
      </c>
    </row>
    <row r="18023" spans="1:1" x14ac:dyDescent="0.35">
      <c r="A18023" t="s">
        <v>18022</v>
      </c>
    </row>
    <row r="18024" spans="1:1" x14ac:dyDescent="0.35">
      <c r="A18024" t="s">
        <v>18023</v>
      </c>
    </row>
    <row r="18025" spans="1:1" x14ac:dyDescent="0.35">
      <c r="A18025" t="s">
        <v>18024</v>
      </c>
    </row>
    <row r="18026" spans="1:1" x14ac:dyDescent="0.35">
      <c r="A18026" t="s">
        <v>18025</v>
      </c>
    </row>
    <row r="18027" spans="1:1" x14ac:dyDescent="0.35">
      <c r="A18027" t="s">
        <v>18026</v>
      </c>
    </row>
    <row r="18028" spans="1:1" x14ac:dyDescent="0.35">
      <c r="A18028" t="s">
        <v>18027</v>
      </c>
    </row>
    <row r="18029" spans="1:1" x14ac:dyDescent="0.35">
      <c r="A18029" t="s">
        <v>18028</v>
      </c>
    </row>
    <row r="18030" spans="1:1" x14ac:dyDescent="0.35">
      <c r="A18030" t="s">
        <v>18029</v>
      </c>
    </row>
    <row r="18031" spans="1:1" x14ac:dyDescent="0.35">
      <c r="A18031" t="s">
        <v>18030</v>
      </c>
    </row>
    <row r="18032" spans="1:1" x14ac:dyDescent="0.35">
      <c r="A18032" t="s">
        <v>18031</v>
      </c>
    </row>
    <row r="18033" spans="1:1" x14ac:dyDescent="0.35">
      <c r="A18033" t="s">
        <v>18032</v>
      </c>
    </row>
    <row r="18034" spans="1:1" x14ac:dyDescent="0.35">
      <c r="A18034" t="s">
        <v>18033</v>
      </c>
    </row>
    <row r="18035" spans="1:1" x14ac:dyDescent="0.35">
      <c r="A18035" t="s">
        <v>18034</v>
      </c>
    </row>
    <row r="18036" spans="1:1" x14ac:dyDescent="0.35">
      <c r="A18036" t="s">
        <v>18035</v>
      </c>
    </row>
    <row r="18037" spans="1:1" x14ac:dyDescent="0.35">
      <c r="A18037" t="s">
        <v>18036</v>
      </c>
    </row>
    <row r="18038" spans="1:1" x14ac:dyDescent="0.35">
      <c r="A18038" t="s">
        <v>18037</v>
      </c>
    </row>
    <row r="18039" spans="1:1" x14ac:dyDescent="0.35">
      <c r="A18039" t="s">
        <v>18038</v>
      </c>
    </row>
    <row r="18040" spans="1:1" x14ac:dyDescent="0.35">
      <c r="A18040" t="s">
        <v>18039</v>
      </c>
    </row>
    <row r="18041" spans="1:1" x14ac:dyDescent="0.35">
      <c r="A18041" t="s">
        <v>18040</v>
      </c>
    </row>
    <row r="18042" spans="1:1" x14ac:dyDescent="0.35">
      <c r="A18042" t="s">
        <v>18041</v>
      </c>
    </row>
    <row r="18043" spans="1:1" x14ac:dyDescent="0.35">
      <c r="A18043" t="s">
        <v>18042</v>
      </c>
    </row>
    <row r="18044" spans="1:1" x14ac:dyDescent="0.35">
      <c r="A18044" t="s">
        <v>18043</v>
      </c>
    </row>
    <row r="18045" spans="1:1" x14ac:dyDescent="0.35">
      <c r="A18045" t="s">
        <v>18044</v>
      </c>
    </row>
    <row r="18046" spans="1:1" x14ac:dyDescent="0.35">
      <c r="A18046" t="s">
        <v>18045</v>
      </c>
    </row>
    <row r="18047" spans="1:1" x14ac:dyDescent="0.35">
      <c r="A18047" t="s">
        <v>18046</v>
      </c>
    </row>
    <row r="18048" spans="1:1" x14ac:dyDescent="0.35">
      <c r="A18048" t="s">
        <v>18047</v>
      </c>
    </row>
    <row r="18049" spans="1:1" x14ac:dyDescent="0.35">
      <c r="A18049" t="s">
        <v>18048</v>
      </c>
    </row>
    <row r="18050" spans="1:1" x14ac:dyDescent="0.35">
      <c r="A18050" t="s">
        <v>18049</v>
      </c>
    </row>
    <row r="18051" spans="1:1" x14ac:dyDescent="0.35">
      <c r="A18051" t="s">
        <v>18050</v>
      </c>
    </row>
    <row r="18052" spans="1:1" x14ac:dyDescent="0.35">
      <c r="A18052" t="s">
        <v>18051</v>
      </c>
    </row>
    <row r="18053" spans="1:1" x14ac:dyDescent="0.35">
      <c r="A18053" t="s">
        <v>18052</v>
      </c>
    </row>
    <row r="18054" spans="1:1" x14ac:dyDescent="0.35">
      <c r="A18054" t="s">
        <v>18053</v>
      </c>
    </row>
    <row r="18055" spans="1:1" x14ac:dyDescent="0.35">
      <c r="A18055" t="s">
        <v>18054</v>
      </c>
    </row>
    <row r="18056" spans="1:1" x14ac:dyDescent="0.35">
      <c r="A18056" t="s">
        <v>18055</v>
      </c>
    </row>
    <row r="18057" spans="1:1" x14ac:dyDescent="0.35">
      <c r="A18057" t="s">
        <v>18056</v>
      </c>
    </row>
    <row r="18058" spans="1:1" x14ac:dyDescent="0.35">
      <c r="A18058" t="s">
        <v>18057</v>
      </c>
    </row>
    <row r="18059" spans="1:1" x14ac:dyDescent="0.35">
      <c r="A18059" t="s">
        <v>18058</v>
      </c>
    </row>
    <row r="18060" spans="1:1" x14ac:dyDescent="0.35">
      <c r="A18060" t="s">
        <v>18059</v>
      </c>
    </row>
    <row r="18061" spans="1:1" x14ac:dyDescent="0.35">
      <c r="A18061" t="s">
        <v>18060</v>
      </c>
    </row>
    <row r="18062" spans="1:1" x14ac:dyDescent="0.35">
      <c r="A18062" t="s">
        <v>18061</v>
      </c>
    </row>
    <row r="18063" spans="1:1" x14ac:dyDescent="0.35">
      <c r="A18063" t="s">
        <v>18062</v>
      </c>
    </row>
    <row r="18064" spans="1:1" x14ac:dyDescent="0.35">
      <c r="A18064" t="s">
        <v>18063</v>
      </c>
    </row>
    <row r="18065" spans="1:1" x14ac:dyDescent="0.35">
      <c r="A18065" t="s">
        <v>18064</v>
      </c>
    </row>
    <row r="18066" spans="1:1" x14ac:dyDescent="0.35">
      <c r="A18066" t="s">
        <v>18065</v>
      </c>
    </row>
    <row r="18067" spans="1:1" x14ac:dyDescent="0.35">
      <c r="A18067" t="s">
        <v>18066</v>
      </c>
    </row>
    <row r="18068" spans="1:1" x14ac:dyDescent="0.35">
      <c r="A18068" t="s">
        <v>18067</v>
      </c>
    </row>
    <row r="18069" spans="1:1" x14ac:dyDescent="0.35">
      <c r="A18069" t="s">
        <v>18068</v>
      </c>
    </row>
    <row r="18070" spans="1:1" x14ac:dyDescent="0.35">
      <c r="A18070" t="s">
        <v>18069</v>
      </c>
    </row>
    <row r="18071" spans="1:1" x14ac:dyDescent="0.35">
      <c r="A18071" t="s">
        <v>18070</v>
      </c>
    </row>
    <row r="18072" spans="1:1" x14ac:dyDescent="0.35">
      <c r="A18072" t="s">
        <v>18071</v>
      </c>
    </row>
    <row r="18073" spans="1:1" x14ac:dyDescent="0.35">
      <c r="A18073" t="s">
        <v>18072</v>
      </c>
    </row>
    <row r="18074" spans="1:1" x14ac:dyDescent="0.35">
      <c r="A18074" t="s">
        <v>18073</v>
      </c>
    </row>
    <row r="18075" spans="1:1" x14ac:dyDescent="0.35">
      <c r="A18075" t="s">
        <v>18074</v>
      </c>
    </row>
    <row r="18076" spans="1:1" x14ac:dyDescent="0.35">
      <c r="A18076" t="s">
        <v>18075</v>
      </c>
    </row>
    <row r="18077" spans="1:1" x14ac:dyDescent="0.35">
      <c r="A18077" t="s">
        <v>18076</v>
      </c>
    </row>
    <row r="18078" spans="1:1" x14ac:dyDescent="0.35">
      <c r="A18078" t="s">
        <v>18077</v>
      </c>
    </row>
    <row r="18079" spans="1:1" x14ac:dyDescent="0.35">
      <c r="A18079" t="s">
        <v>18078</v>
      </c>
    </row>
    <row r="18080" spans="1:1" x14ac:dyDescent="0.35">
      <c r="A18080" t="s">
        <v>18079</v>
      </c>
    </row>
    <row r="18081" spans="1:1" x14ac:dyDescent="0.35">
      <c r="A18081" t="s">
        <v>18080</v>
      </c>
    </row>
    <row r="18082" spans="1:1" x14ac:dyDescent="0.35">
      <c r="A18082" t="s">
        <v>18081</v>
      </c>
    </row>
    <row r="18083" spans="1:1" x14ac:dyDescent="0.35">
      <c r="A18083" t="s">
        <v>18082</v>
      </c>
    </row>
    <row r="18084" spans="1:1" x14ac:dyDescent="0.35">
      <c r="A18084" t="s">
        <v>18083</v>
      </c>
    </row>
    <row r="18085" spans="1:1" x14ac:dyDescent="0.35">
      <c r="A18085" t="s">
        <v>18084</v>
      </c>
    </row>
    <row r="18086" spans="1:1" x14ac:dyDescent="0.35">
      <c r="A18086" t="s">
        <v>18085</v>
      </c>
    </row>
    <row r="18087" spans="1:1" x14ac:dyDescent="0.35">
      <c r="A18087" t="s">
        <v>18086</v>
      </c>
    </row>
    <row r="18088" spans="1:1" x14ac:dyDescent="0.35">
      <c r="A18088" t="s">
        <v>18087</v>
      </c>
    </row>
    <row r="18089" spans="1:1" x14ac:dyDescent="0.35">
      <c r="A18089" t="s">
        <v>18088</v>
      </c>
    </row>
    <row r="18090" spans="1:1" x14ac:dyDescent="0.35">
      <c r="A18090" t="s">
        <v>18089</v>
      </c>
    </row>
    <row r="18091" spans="1:1" x14ac:dyDescent="0.35">
      <c r="A18091" t="s">
        <v>18090</v>
      </c>
    </row>
    <row r="18092" spans="1:1" x14ac:dyDescent="0.35">
      <c r="A18092" t="s">
        <v>18091</v>
      </c>
    </row>
    <row r="18093" spans="1:1" x14ac:dyDescent="0.35">
      <c r="A18093" t="s">
        <v>18092</v>
      </c>
    </row>
    <row r="18094" spans="1:1" x14ac:dyDescent="0.35">
      <c r="A18094" t="s">
        <v>18093</v>
      </c>
    </row>
    <row r="18095" spans="1:1" x14ac:dyDescent="0.35">
      <c r="A18095" t="s">
        <v>18094</v>
      </c>
    </row>
    <row r="18096" spans="1:1" x14ac:dyDescent="0.35">
      <c r="A18096" t="s">
        <v>18095</v>
      </c>
    </row>
    <row r="18097" spans="1:1" x14ac:dyDescent="0.35">
      <c r="A18097" t="s">
        <v>18096</v>
      </c>
    </row>
    <row r="18098" spans="1:1" x14ac:dyDescent="0.35">
      <c r="A18098" t="s">
        <v>18097</v>
      </c>
    </row>
    <row r="18099" spans="1:1" x14ac:dyDescent="0.35">
      <c r="A18099" t="s">
        <v>18098</v>
      </c>
    </row>
    <row r="18100" spans="1:1" x14ac:dyDescent="0.35">
      <c r="A18100" t="s">
        <v>18099</v>
      </c>
    </row>
    <row r="18101" spans="1:1" x14ac:dyDescent="0.35">
      <c r="A18101" t="s">
        <v>18100</v>
      </c>
    </row>
    <row r="18102" spans="1:1" x14ac:dyDescent="0.35">
      <c r="A18102" t="s">
        <v>18101</v>
      </c>
    </row>
    <row r="18103" spans="1:1" x14ac:dyDescent="0.35">
      <c r="A18103" t="s">
        <v>18102</v>
      </c>
    </row>
    <row r="18104" spans="1:1" x14ac:dyDescent="0.35">
      <c r="A18104" t="s">
        <v>18103</v>
      </c>
    </row>
    <row r="18105" spans="1:1" x14ac:dyDescent="0.35">
      <c r="A18105" t="s">
        <v>18104</v>
      </c>
    </row>
    <row r="18106" spans="1:1" x14ac:dyDescent="0.35">
      <c r="A18106" t="s">
        <v>18105</v>
      </c>
    </row>
    <row r="18107" spans="1:1" x14ac:dyDescent="0.35">
      <c r="A18107" t="s">
        <v>18106</v>
      </c>
    </row>
    <row r="18108" spans="1:1" x14ac:dyDescent="0.35">
      <c r="A18108" t="s">
        <v>18107</v>
      </c>
    </row>
    <row r="18109" spans="1:1" x14ac:dyDescent="0.35">
      <c r="A18109" t="s">
        <v>18108</v>
      </c>
    </row>
    <row r="18110" spans="1:1" x14ac:dyDescent="0.35">
      <c r="A18110" t="s">
        <v>18109</v>
      </c>
    </row>
    <row r="18111" spans="1:1" x14ac:dyDescent="0.35">
      <c r="A18111" t="s">
        <v>18110</v>
      </c>
    </row>
    <row r="18112" spans="1:1" x14ac:dyDescent="0.35">
      <c r="A18112" t="s">
        <v>18111</v>
      </c>
    </row>
    <row r="18113" spans="1:1" x14ac:dyDescent="0.35">
      <c r="A18113" t="s">
        <v>18112</v>
      </c>
    </row>
    <row r="18114" spans="1:1" x14ac:dyDescent="0.35">
      <c r="A18114" t="s">
        <v>18113</v>
      </c>
    </row>
    <row r="18115" spans="1:1" x14ac:dyDescent="0.35">
      <c r="A18115" t="s">
        <v>18114</v>
      </c>
    </row>
    <row r="18116" spans="1:1" x14ac:dyDescent="0.35">
      <c r="A18116" t="s">
        <v>18115</v>
      </c>
    </row>
    <row r="18117" spans="1:1" x14ac:dyDescent="0.35">
      <c r="A18117" t="s">
        <v>18116</v>
      </c>
    </row>
    <row r="18118" spans="1:1" x14ac:dyDescent="0.35">
      <c r="A18118" t="s">
        <v>18117</v>
      </c>
    </row>
    <row r="18119" spans="1:1" x14ac:dyDescent="0.35">
      <c r="A18119" t="s">
        <v>18118</v>
      </c>
    </row>
    <row r="18120" spans="1:1" x14ac:dyDescent="0.35">
      <c r="A18120" t="s">
        <v>18119</v>
      </c>
    </row>
    <row r="18121" spans="1:1" x14ac:dyDescent="0.35">
      <c r="A18121" t="s">
        <v>18120</v>
      </c>
    </row>
    <row r="18122" spans="1:1" x14ac:dyDescent="0.35">
      <c r="A18122" t="s">
        <v>18121</v>
      </c>
    </row>
    <row r="18123" spans="1:1" x14ac:dyDescent="0.35">
      <c r="A18123" t="s">
        <v>18122</v>
      </c>
    </row>
    <row r="18124" spans="1:1" x14ac:dyDescent="0.35">
      <c r="A18124" t="s">
        <v>18123</v>
      </c>
    </row>
    <row r="18125" spans="1:1" x14ac:dyDescent="0.35">
      <c r="A18125" t="s">
        <v>18124</v>
      </c>
    </row>
    <row r="18126" spans="1:1" x14ac:dyDescent="0.35">
      <c r="A18126" t="s">
        <v>18125</v>
      </c>
    </row>
    <row r="18127" spans="1:1" x14ac:dyDescent="0.35">
      <c r="A18127" t="s">
        <v>18126</v>
      </c>
    </row>
    <row r="18128" spans="1:1" x14ac:dyDescent="0.35">
      <c r="A18128" t="s">
        <v>18127</v>
      </c>
    </row>
    <row r="18129" spans="1:1" x14ac:dyDescent="0.35">
      <c r="A18129" t="s">
        <v>18128</v>
      </c>
    </row>
    <row r="18130" spans="1:1" x14ac:dyDescent="0.35">
      <c r="A18130" t="s">
        <v>18129</v>
      </c>
    </row>
    <row r="18131" spans="1:1" x14ac:dyDescent="0.35">
      <c r="A18131" t="s">
        <v>18130</v>
      </c>
    </row>
    <row r="18132" spans="1:1" x14ac:dyDescent="0.35">
      <c r="A18132" t="s">
        <v>18131</v>
      </c>
    </row>
    <row r="18133" spans="1:1" x14ac:dyDescent="0.35">
      <c r="A18133" t="s">
        <v>18132</v>
      </c>
    </row>
    <row r="18134" spans="1:1" x14ac:dyDescent="0.35">
      <c r="A18134" t="s">
        <v>18133</v>
      </c>
    </row>
    <row r="18135" spans="1:1" x14ac:dyDescent="0.35">
      <c r="A18135" t="s">
        <v>18134</v>
      </c>
    </row>
    <row r="18136" spans="1:1" x14ac:dyDescent="0.35">
      <c r="A18136" t="s">
        <v>18135</v>
      </c>
    </row>
    <row r="18137" spans="1:1" x14ac:dyDescent="0.35">
      <c r="A18137" t="s">
        <v>18136</v>
      </c>
    </row>
    <row r="18138" spans="1:1" x14ac:dyDescent="0.35">
      <c r="A18138" t="s">
        <v>18137</v>
      </c>
    </row>
    <row r="18139" spans="1:1" x14ac:dyDescent="0.35">
      <c r="A18139" t="s">
        <v>18138</v>
      </c>
    </row>
    <row r="18140" spans="1:1" x14ac:dyDescent="0.35">
      <c r="A18140" t="s">
        <v>18139</v>
      </c>
    </row>
    <row r="18141" spans="1:1" x14ac:dyDescent="0.35">
      <c r="A18141" t="s">
        <v>18140</v>
      </c>
    </row>
    <row r="18142" spans="1:1" x14ac:dyDescent="0.35">
      <c r="A18142" t="s">
        <v>18141</v>
      </c>
    </row>
    <row r="18143" spans="1:1" x14ac:dyDescent="0.35">
      <c r="A18143" t="s">
        <v>18142</v>
      </c>
    </row>
    <row r="18144" spans="1:1" x14ac:dyDescent="0.35">
      <c r="A18144" t="s">
        <v>18143</v>
      </c>
    </row>
    <row r="18145" spans="1:1" x14ac:dyDescent="0.35">
      <c r="A18145" t="s">
        <v>18144</v>
      </c>
    </row>
    <row r="18146" spans="1:1" x14ac:dyDescent="0.35">
      <c r="A18146" t="s">
        <v>18145</v>
      </c>
    </row>
    <row r="18147" spans="1:1" x14ac:dyDescent="0.35">
      <c r="A18147" t="s">
        <v>18146</v>
      </c>
    </row>
    <row r="18148" spans="1:1" x14ac:dyDescent="0.35">
      <c r="A18148" t="s">
        <v>18147</v>
      </c>
    </row>
    <row r="18149" spans="1:1" x14ac:dyDescent="0.35">
      <c r="A18149" t="s">
        <v>18148</v>
      </c>
    </row>
    <row r="18150" spans="1:1" x14ac:dyDescent="0.35">
      <c r="A18150" t="s">
        <v>18149</v>
      </c>
    </row>
    <row r="18151" spans="1:1" x14ac:dyDescent="0.35">
      <c r="A18151" t="s">
        <v>18150</v>
      </c>
    </row>
    <row r="18152" spans="1:1" x14ac:dyDescent="0.35">
      <c r="A18152" t="s">
        <v>18151</v>
      </c>
    </row>
    <row r="18153" spans="1:1" x14ac:dyDescent="0.35">
      <c r="A18153" t="s">
        <v>18152</v>
      </c>
    </row>
    <row r="18154" spans="1:1" x14ac:dyDescent="0.35">
      <c r="A18154" t="s">
        <v>18153</v>
      </c>
    </row>
    <row r="18155" spans="1:1" x14ac:dyDescent="0.35">
      <c r="A18155" t="s">
        <v>18154</v>
      </c>
    </row>
    <row r="18156" spans="1:1" x14ac:dyDescent="0.35">
      <c r="A18156" t="s">
        <v>18155</v>
      </c>
    </row>
    <row r="18157" spans="1:1" x14ac:dyDescent="0.35">
      <c r="A18157" t="s">
        <v>18156</v>
      </c>
    </row>
    <row r="18158" spans="1:1" x14ac:dyDescent="0.35">
      <c r="A18158" t="s">
        <v>18157</v>
      </c>
    </row>
    <row r="18159" spans="1:1" x14ac:dyDescent="0.35">
      <c r="A18159" t="s">
        <v>18158</v>
      </c>
    </row>
    <row r="18160" spans="1:1" x14ac:dyDescent="0.35">
      <c r="A18160" t="s">
        <v>18159</v>
      </c>
    </row>
    <row r="18161" spans="1:1" x14ac:dyDescent="0.35">
      <c r="A18161" t="s">
        <v>18160</v>
      </c>
    </row>
    <row r="18162" spans="1:1" x14ac:dyDescent="0.35">
      <c r="A18162" t="s">
        <v>18161</v>
      </c>
    </row>
    <row r="18163" spans="1:1" x14ac:dyDescent="0.35">
      <c r="A18163" t="s">
        <v>18162</v>
      </c>
    </row>
    <row r="18164" spans="1:1" x14ac:dyDescent="0.35">
      <c r="A18164" t="s">
        <v>18163</v>
      </c>
    </row>
    <row r="18165" spans="1:1" x14ac:dyDescent="0.35">
      <c r="A18165" t="s">
        <v>18164</v>
      </c>
    </row>
    <row r="18166" spans="1:1" x14ac:dyDescent="0.35">
      <c r="A18166" t="s">
        <v>18165</v>
      </c>
    </row>
    <row r="18167" spans="1:1" x14ac:dyDescent="0.35">
      <c r="A18167" t="s">
        <v>18166</v>
      </c>
    </row>
    <row r="18168" spans="1:1" x14ac:dyDescent="0.35">
      <c r="A18168" t="s">
        <v>18167</v>
      </c>
    </row>
    <row r="18169" spans="1:1" x14ac:dyDescent="0.35">
      <c r="A18169" t="s">
        <v>18168</v>
      </c>
    </row>
    <row r="18170" spans="1:1" x14ac:dyDescent="0.35">
      <c r="A18170" t="s">
        <v>18169</v>
      </c>
    </row>
    <row r="18171" spans="1:1" x14ac:dyDescent="0.35">
      <c r="A18171" t="s">
        <v>18170</v>
      </c>
    </row>
    <row r="18172" spans="1:1" x14ac:dyDescent="0.35">
      <c r="A18172" t="s">
        <v>18171</v>
      </c>
    </row>
    <row r="18173" spans="1:1" x14ac:dyDescent="0.35">
      <c r="A18173" t="s">
        <v>18172</v>
      </c>
    </row>
    <row r="18174" spans="1:1" x14ac:dyDescent="0.35">
      <c r="A18174" t="s">
        <v>18173</v>
      </c>
    </row>
    <row r="18175" spans="1:1" x14ac:dyDescent="0.35">
      <c r="A18175" t="s">
        <v>18174</v>
      </c>
    </row>
    <row r="18176" spans="1:1" x14ac:dyDescent="0.35">
      <c r="A18176" t="s">
        <v>18175</v>
      </c>
    </row>
    <row r="18177" spans="1:1" x14ac:dyDescent="0.35">
      <c r="A18177" t="s">
        <v>18176</v>
      </c>
    </row>
    <row r="18178" spans="1:1" x14ac:dyDescent="0.35">
      <c r="A18178" t="s">
        <v>18177</v>
      </c>
    </row>
    <row r="18179" spans="1:1" x14ac:dyDescent="0.35">
      <c r="A18179" t="s">
        <v>18178</v>
      </c>
    </row>
    <row r="18180" spans="1:1" x14ac:dyDescent="0.35">
      <c r="A18180" t="s">
        <v>18179</v>
      </c>
    </row>
    <row r="18181" spans="1:1" x14ac:dyDescent="0.35">
      <c r="A18181" t="s">
        <v>18180</v>
      </c>
    </row>
    <row r="18182" spans="1:1" x14ac:dyDescent="0.35">
      <c r="A18182" t="s">
        <v>18181</v>
      </c>
    </row>
    <row r="18183" spans="1:1" x14ac:dyDescent="0.35">
      <c r="A18183" t="s">
        <v>18182</v>
      </c>
    </row>
    <row r="18184" spans="1:1" x14ac:dyDescent="0.35">
      <c r="A18184" t="s">
        <v>18183</v>
      </c>
    </row>
    <row r="18185" spans="1:1" x14ac:dyDescent="0.35">
      <c r="A18185" t="s">
        <v>18184</v>
      </c>
    </row>
    <row r="18186" spans="1:1" x14ac:dyDescent="0.35">
      <c r="A18186" t="s">
        <v>18185</v>
      </c>
    </row>
    <row r="18187" spans="1:1" x14ac:dyDescent="0.35">
      <c r="A18187" t="s">
        <v>18186</v>
      </c>
    </row>
    <row r="18188" spans="1:1" x14ac:dyDescent="0.35">
      <c r="A18188" t="s">
        <v>18187</v>
      </c>
    </row>
    <row r="18189" spans="1:1" x14ac:dyDescent="0.35">
      <c r="A18189" t="s">
        <v>18188</v>
      </c>
    </row>
    <row r="18190" spans="1:1" x14ac:dyDescent="0.35">
      <c r="A18190" t="s">
        <v>18189</v>
      </c>
    </row>
    <row r="18191" spans="1:1" x14ac:dyDescent="0.35">
      <c r="A18191" t="s">
        <v>18190</v>
      </c>
    </row>
    <row r="18192" spans="1:1" x14ac:dyDescent="0.35">
      <c r="A18192" t="s">
        <v>18191</v>
      </c>
    </row>
    <row r="18193" spans="1:1" x14ac:dyDescent="0.35">
      <c r="A18193" t="s">
        <v>18192</v>
      </c>
    </row>
    <row r="18194" spans="1:1" x14ac:dyDescent="0.35">
      <c r="A18194" t="s">
        <v>18193</v>
      </c>
    </row>
    <row r="18195" spans="1:1" x14ac:dyDescent="0.35">
      <c r="A18195" t="s">
        <v>18194</v>
      </c>
    </row>
    <row r="18196" spans="1:1" x14ac:dyDescent="0.35">
      <c r="A18196" t="s">
        <v>18195</v>
      </c>
    </row>
    <row r="18197" spans="1:1" x14ac:dyDescent="0.35">
      <c r="A18197" t="s">
        <v>18196</v>
      </c>
    </row>
    <row r="18198" spans="1:1" x14ac:dyDescent="0.35">
      <c r="A18198" t="s">
        <v>18197</v>
      </c>
    </row>
    <row r="18199" spans="1:1" x14ac:dyDescent="0.35">
      <c r="A18199" t="s">
        <v>18198</v>
      </c>
    </row>
    <row r="18200" spans="1:1" x14ac:dyDescent="0.35">
      <c r="A18200" t="s">
        <v>18199</v>
      </c>
    </row>
    <row r="18201" spans="1:1" x14ac:dyDescent="0.35">
      <c r="A18201" t="s">
        <v>18200</v>
      </c>
    </row>
    <row r="18202" spans="1:1" x14ac:dyDescent="0.35">
      <c r="A18202" t="s">
        <v>18201</v>
      </c>
    </row>
    <row r="18203" spans="1:1" x14ac:dyDescent="0.35">
      <c r="A18203" t="s">
        <v>18202</v>
      </c>
    </row>
    <row r="18204" spans="1:1" x14ac:dyDescent="0.35">
      <c r="A18204" t="s">
        <v>18203</v>
      </c>
    </row>
    <row r="18205" spans="1:1" x14ac:dyDescent="0.35">
      <c r="A18205" t="s">
        <v>18204</v>
      </c>
    </row>
    <row r="18206" spans="1:1" x14ac:dyDescent="0.35">
      <c r="A18206" t="s">
        <v>18205</v>
      </c>
    </row>
    <row r="18207" spans="1:1" x14ac:dyDescent="0.35">
      <c r="A18207" t="s">
        <v>18206</v>
      </c>
    </row>
    <row r="18208" spans="1:1" x14ac:dyDescent="0.35">
      <c r="A18208" t="s">
        <v>18207</v>
      </c>
    </row>
    <row r="18209" spans="1:1" x14ac:dyDescent="0.35">
      <c r="A18209" t="s">
        <v>18208</v>
      </c>
    </row>
    <row r="18210" spans="1:1" x14ac:dyDescent="0.35">
      <c r="A18210" t="s">
        <v>18209</v>
      </c>
    </row>
    <row r="18211" spans="1:1" x14ac:dyDescent="0.35">
      <c r="A18211" t="s">
        <v>18210</v>
      </c>
    </row>
    <row r="18212" spans="1:1" x14ac:dyDescent="0.35">
      <c r="A18212" t="s">
        <v>18211</v>
      </c>
    </row>
    <row r="18213" spans="1:1" x14ac:dyDescent="0.35">
      <c r="A18213" t="s">
        <v>18212</v>
      </c>
    </row>
    <row r="18214" spans="1:1" x14ac:dyDescent="0.35">
      <c r="A18214" t="s">
        <v>18213</v>
      </c>
    </row>
    <row r="18215" spans="1:1" x14ac:dyDescent="0.35">
      <c r="A18215" t="s">
        <v>18214</v>
      </c>
    </row>
    <row r="18216" spans="1:1" x14ac:dyDescent="0.35">
      <c r="A18216" t="s">
        <v>18215</v>
      </c>
    </row>
    <row r="18217" spans="1:1" x14ac:dyDescent="0.35">
      <c r="A18217" t="s">
        <v>18216</v>
      </c>
    </row>
    <row r="18218" spans="1:1" x14ac:dyDescent="0.35">
      <c r="A18218" t="s">
        <v>18217</v>
      </c>
    </row>
    <row r="18219" spans="1:1" x14ac:dyDescent="0.35">
      <c r="A18219" t="s">
        <v>18218</v>
      </c>
    </row>
    <row r="18220" spans="1:1" x14ac:dyDescent="0.35">
      <c r="A18220" t="s">
        <v>18219</v>
      </c>
    </row>
    <row r="18221" spans="1:1" x14ac:dyDescent="0.35">
      <c r="A18221" t="s">
        <v>18220</v>
      </c>
    </row>
    <row r="18222" spans="1:1" x14ac:dyDescent="0.35">
      <c r="A18222" t="s">
        <v>18221</v>
      </c>
    </row>
    <row r="18223" spans="1:1" x14ac:dyDescent="0.35">
      <c r="A18223" t="s">
        <v>18222</v>
      </c>
    </row>
    <row r="18224" spans="1:1" x14ac:dyDescent="0.35">
      <c r="A18224" t="s">
        <v>18223</v>
      </c>
    </row>
    <row r="18225" spans="1:1" x14ac:dyDescent="0.35">
      <c r="A18225" t="s">
        <v>18224</v>
      </c>
    </row>
    <row r="18226" spans="1:1" x14ac:dyDescent="0.35">
      <c r="A18226" t="s">
        <v>18225</v>
      </c>
    </row>
    <row r="18227" spans="1:1" x14ac:dyDescent="0.35">
      <c r="A18227" t="s">
        <v>18226</v>
      </c>
    </row>
    <row r="18228" spans="1:1" x14ac:dyDescent="0.35">
      <c r="A18228" t="s">
        <v>18227</v>
      </c>
    </row>
    <row r="18229" spans="1:1" x14ac:dyDescent="0.35">
      <c r="A18229" t="s">
        <v>18228</v>
      </c>
    </row>
    <row r="18230" spans="1:1" x14ac:dyDescent="0.35">
      <c r="A18230" t="s">
        <v>18229</v>
      </c>
    </row>
    <row r="18231" spans="1:1" x14ac:dyDescent="0.35">
      <c r="A18231" t="s">
        <v>18230</v>
      </c>
    </row>
    <row r="18232" spans="1:1" x14ac:dyDescent="0.35">
      <c r="A18232" t="s">
        <v>18231</v>
      </c>
    </row>
    <row r="18233" spans="1:1" x14ac:dyDescent="0.35">
      <c r="A18233" t="s">
        <v>18232</v>
      </c>
    </row>
    <row r="18234" spans="1:1" x14ac:dyDescent="0.35">
      <c r="A18234" t="s">
        <v>18233</v>
      </c>
    </row>
    <row r="18235" spans="1:1" x14ac:dyDescent="0.35">
      <c r="A18235" t="s">
        <v>18234</v>
      </c>
    </row>
    <row r="18236" spans="1:1" x14ac:dyDescent="0.35">
      <c r="A18236" t="s">
        <v>18235</v>
      </c>
    </row>
    <row r="18237" spans="1:1" x14ac:dyDescent="0.35">
      <c r="A18237" t="s">
        <v>18236</v>
      </c>
    </row>
    <row r="18238" spans="1:1" x14ac:dyDescent="0.35">
      <c r="A18238" t="s">
        <v>18237</v>
      </c>
    </row>
    <row r="18239" spans="1:1" x14ac:dyDescent="0.35">
      <c r="A18239" t="s">
        <v>18238</v>
      </c>
    </row>
    <row r="18240" spans="1:1" x14ac:dyDescent="0.35">
      <c r="A18240" t="s">
        <v>18239</v>
      </c>
    </row>
    <row r="18241" spans="1:1" x14ac:dyDescent="0.35">
      <c r="A18241" t="s">
        <v>18240</v>
      </c>
    </row>
    <row r="18242" spans="1:1" x14ac:dyDescent="0.35">
      <c r="A18242" t="s">
        <v>18241</v>
      </c>
    </row>
    <row r="18243" spans="1:1" x14ac:dyDescent="0.35">
      <c r="A18243" t="s">
        <v>18242</v>
      </c>
    </row>
    <row r="18244" spans="1:1" x14ac:dyDescent="0.35">
      <c r="A18244" t="s">
        <v>18243</v>
      </c>
    </row>
    <row r="18245" spans="1:1" x14ac:dyDescent="0.35">
      <c r="A18245" t="s">
        <v>18244</v>
      </c>
    </row>
    <row r="18246" spans="1:1" x14ac:dyDescent="0.35">
      <c r="A18246" t="s">
        <v>18245</v>
      </c>
    </row>
    <row r="18247" spans="1:1" x14ac:dyDescent="0.35">
      <c r="A18247" t="s">
        <v>18246</v>
      </c>
    </row>
    <row r="18248" spans="1:1" x14ac:dyDescent="0.35">
      <c r="A18248" t="s">
        <v>18247</v>
      </c>
    </row>
    <row r="18249" spans="1:1" x14ac:dyDescent="0.35">
      <c r="A18249" t="s">
        <v>18248</v>
      </c>
    </row>
    <row r="18250" spans="1:1" x14ac:dyDescent="0.35">
      <c r="A18250" t="s">
        <v>18249</v>
      </c>
    </row>
    <row r="18251" spans="1:1" x14ac:dyDescent="0.35">
      <c r="A18251" t="s">
        <v>18250</v>
      </c>
    </row>
    <row r="18252" spans="1:1" x14ac:dyDescent="0.35">
      <c r="A18252" t="s">
        <v>18251</v>
      </c>
    </row>
    <row r="18253" spans="1:1" x14ac:dyDescent="0.35">
      <c r="A18253" t="s">
        <v>18252</v>
      </c>
    </row>
    <row r="18254" spans="1:1" x14ac:dyDescent="0.35">
      <c r="A18254" t="s">
        <v>18253</v>
      </c>
    </row>
    <row r="18255" spans="1:1" x14ac:dyDescent="0.35">
      <c r="A18255" t="s">
        <v>18254</v>
      </c>
    </row>
    <row r="18256" spans="1:1" x14ac:dyDescent="0.35">
      <c r="A18256" t="s">
        <v>18255</v>
      </c>
    </row>
    <row r="18257" spans="1:1" x14ac:dyDescent="0.35">
      <c r="A18257" t="s">
        <v>18256</v>
      </c>
    </row>
    <row r="18258" spans="1:1" x14ac:dyDescent="0.35">
      <c r="A18258" t="s">
        <v>18257</v>
      </c>
    </row>
    <row r="18259" spans="1:1" x14ac:dyDescent="0.35">
      <c r="A18259" t="s">
        <v>18258</v>
      </c>
    </row>
    <row r="18260" spans="1:1" x14ac:dyDescent="0.35">
      <c r="A18260" t="s">
        <v>18259</v>
      </c>
    </row>
    <row r="18261" spans="1:1" x14ac:dyDescent="0.35">
      <c r="A18261" t="s">
        <v>18260</v>
      </c>
    </row>
    <row r="18262" spans="1:1" x14ac:dyDescent="0.35">
      <c r="A18262" t="s">
        <v>18261</v>
      </c>
    </row>
    <row r="18263" spans="1:1" x14ac:dyDescent="0.35">
      <c r="A18263" t="s">
        <v>18262</v>
      </c>
    </row>
    <row r="18264" spans="1:1" x14ac:dyDescent="0.35">
      <c r="A18264" t="s">
        <v>18263</v>
      </c>
    </row>
    <row r="18265" spans="1:1" x14ac:dyDescent="0.35">
      <c r="A18265" t="s">
        <v>18264</v>
      </c>
    </row>
    <row r="18266" spans="1:1" x14ac:dyDescent="0.35">
      <c r="A18266" t="s">
        <v>18265</v>
      </c>
    </row>
    <row r="18267" spans="1:1" x14ac:dyDescent="0.35">
      <c r="A18267" t="s">
        <v>18266</v>
      </c>
    </row>
    <row r="18268" spans="1:1" x14ac:dyDescent="0.35">
      <c r="A18268" t="s">
        <v>18267</v>
      </c>
    </row>
    <row r="18269" spans="1:1" x14ac:dyDescent="0.35">
      <c r="A18269" t="s">
        <v>18268</v>
      </c>
    </row>
    <row r="18270" spans="1:1" x14ac:dyDescent="0.35">
      <c r="A18270" t="s">
        <v>18269</v>
      </c>
    </row>
    <row r="18271" spans="1:1" x14ac:dyDescent="0.35">
      <c r="A18271" t="s">
        <v>18270</v>
      </c>
    </row>
    <row r="18272" spans="1:1" x14ac:dyDescent="0.35">
      <c r="A18272" t="s">
        <v>18271</v>
      </c>
    </row>
    <row r="18273" spans="1:1" x14ac:dyDescent="0.35">
      <c r="A18273" t="s">
        <v>18272</v>
      </c>
    </row>
    <row r="18274" spans="1:1" x14ac:dyDescent="0.35">
      <c r="A18274" t="s">
        <v>18273</v>
      </c>
    </row>
    <row r="18275" spans="1:1" x14ac:dyDescent="0.35">
      <c r="A18275" t="s">
        <v>18274</v>
      </c>
    </row>
    <row r="18276" spans="1:1" x14ac:dyDescent="0.35">
      <c r="A18276" t="s">
        <v>18275</v>
      </c>
    </row>
    <row r="18277" spans="1:1" x14ac:dyDescent="0.35">
      <c r="A18277" t="s">
        <v>18276</v>
      </c>
    </row>
    <row r="18278" spans="1:1" x14ac:dyDescent="0.35">
      <c r="A18278" t="s">
        <v>18277</v>
      </c>
    </row>
    <row r="18279" spans="1:1" x14ac:dyDescent="0.35">
      <c r="A18279" t="s">
        <v>18278</v>
      </c>
    </row>
    <row r="18280" spans="1:1" x14ac:dyDescent="0.35">
      <c r="A18280" t="s">
        <v>18279</v>
      </c>
    </row>
    <row r="18281" spans="1:1" x14ac:dyDescent="0.35">
      <c r="A18281" t="s">
        <v>18280</v>
      </c>
    </row>
    <row r="18282" spans="1:1" x14ac:dyDescent="0.35">
      <c r="A18282" t="s">
        <v>18281</v>
      </c>
    </row>
    <row r="18283" spans="1:1" x14ac:dyDescent="0.35">
      <c r="A18283" t="s">
        <v>18282</v>
      </c>
    </row>
    <row r="18284" spans="1:1" x14ac:dyDescent="0.35">
      <c r="A18284" t="s">
        <v>18283</v>
      </c>
    </row>
    <row r="18285" spans="1:1" x14ac:dyDescent="0.35">
      <c r="A18285" t="s">
        <v>18284</v>
      </c>
    </row>
    <row r="18286" spans="1:1" x14ac:dyDescent="0.35">
      <c r="A18286" t="s">
        <v>18285</v>
      </c>
    </row>
    <row r="18287" spans="1:1" x14ac:dyDescent="0.35">
      <c r="A18287" t="s">
        <v>18286</v>
      </c>
    </row>
    <row r="18288" spans="1:1" x14ac:dyDescent="0.35">
      <c r="A18288" t="s">
        <v>18287</v>
      </c>
    </row>
    <row r="18289" spans="1:1" x14ac:dyDescent="0.35">
      <c r="A18289" t="s">
        <v>18288</v>
      </c>
    </row>
    <row r="18290" spans="1:1" x14ac:dyDescent="0.35">
      <c r="A18290" t="s">
        <v>18289</v>
      </c>
    </row>
    <row r="18291" spans="1:1" x14ac:dyDescent="0.35">
      <c r="A18291" t="s">
        <v>18290</v>
      </c>
    </row>
    <row r="18292" spans="1:1" x14ac:dyDescent="0.35">
      <c r="A18292" t="s">
        <v>18291</v>
      </c>
    </row>
    <row r="18293" spans="1:1" x14ac:dyDescent="0.35">
      <c r="A18293" t="s">
        <v>18292</v>
      </c>
    </row>
    <row r="18294" spans="1:1" x14ac:dyDescent="0.35">
      <c r="A18294" t="s">
        <v>18293</v>
      </c>
    </row>
    <row r="18295" spans="1:1" x14ac:dyDescent="0.35">
      <c r="A18295" t="s">
        <v>18294</v>
      </c>
    </row>
    <row r="18296" spans="1:1" x14ac:dyDescent="0.35">
      <c r="A18296" t="s">
        <v>18295</v>
      </c>
    </row>
    <row r="18297" spans="1:1" x14ac:dyDescent="0.35">
      <c r="A18297" t="s">
        <v>18296</v>
      </c>
    </row>
    <row r="18298" spans="1:1" x14ac:dyDescent="0.35">
      <c r="A18298" t="s">
        <v>18297</v>
      </c>
    </row>
    <row r="18299" spans="1:1" x14ac:dyDescent="0.35">
      <c r="A18299" t="s">
        <v>18298</v>
      </c>
    </row>
    <row r="18300" spans="1:1" x14ac:dyDescent="0.35">
      <c r="A18300" t="s">
        <v>18299</v>
      </c>
    </row>
    <row r="18301" spans="1:1" x14ac:dyDescent="0.35">
      <c r="A18301" t="s">
        <v>18300</v>
      </c>
    </row>
    <row r="18302" spans="1:1" x14ac:dyDescent="0.35">
      <c r="A18302" t="s">
        <v>18301</v>
      </c>
    </row>
    <row r="18303" spans="1:1" x14ac:dyDescent="0.35">
      <c r="A18303" t="s">
        <v>18302</v>
      </c>
    </row>
    <row r="18304" spans="1:1" x14ac:dyDescent="0.35">
      <c r="A18304" t="s">
        <v>18303</v>
      </c>
    </row>
    <row r="18305" spans="1:1" x14ac:dyDescent="0.35">
      <c r="A18305" t="s">
        <v>18304</v>
      </c>
    </row>
    <row r="18306" spans="1:1" x14ac:dyDescent="0.35">
      <c r="A18306" t="s">
        <v>18305</v>
      </c>
    </row>
    <row r="18307" spans="1:1" x14ac:dyDescent="0.35">
      <c r="A18307" t="s">
        <v>18306</v>
      </c>
    </row>
    <row r="18308" spans="1:1" x14ac:dyDescent="0.35">
      <c r="A18308" t="s">
        <v>18307</v>
      </c>
    </row>
    <row r="18309" spans="1:1" x14ac:dyDescent="0.35">
      <c r="A18309" t="s">
        <v>18308</v>
      </c>
    </row>
    <row r="18310" spans="1:1" x14ac:dyDescent="0.35">
      <c r="A18310" t="s">
        <v>18309</v>
      </c>
    </row>
    <row r="18311" spans="1:1" x14ac:dyDescent="0.35">
      <c r="A18311" t="s">
        <v>18310</v>
      </c>
    </row>
    <row r="18312" spans="1:1" x14ac:dyDescent="0.35">
      <c r="A18312" t="s">
        <v>18311</v>
      </c>
    </row>
    <row r="18313" spans="1:1" x14ac:dyDescent="0.35">
      <c r="A18313" t="s">
        <v>18312</v>
      </c>
    </row>
    <row r="18314" spans="1:1" x14ac:dyDescent="0.35">
      <c r="A18314" t="s">
        <v>18313</v>
      </c>
    </row>
    <row r="18315" spans="1:1" x14ac:dyDescent="0.35">
      <c r="A18315" t="s">
        <v>18314</v>
      </c>
    </row>
    <row r="18316" spans="1:1" x14ac:dyDescent="0.35">
      <c r="A18316" t="s">
        <v>18315</v>
      </c>
    </row>
    <row r="18317" spans="1:1" x14ac:dyDescent="0.35">
      <c r="A18317" t="s">
        <v>18316</v>
      </c>
    </row>
    <row r="18318" spans="1:1" x14ac:dyDescent="0.35">
      <c r="A18318" t="s">
        <v>18317</v>
      </c>
    </row>
    <row r="18319" spans="1:1" x14ac:dyDescent="0.35">
      <c r="A18319" t="s">
        <v>18318</v>
      </c>
    </row>
    <row r="18320" spans="1:1" x14ac:dyDescent="0.35">
      <c r="A18320" t="s">
        <v>18319</v>
      </c>
    </row>
    <row r="18321" spans="1:1" x14ac:dyDescent="0.35">
      <c r="A18321" t="s">
        <v>18320</v>
      </c>
    </row>
    <row r="18322" spans="1:1" x14ac:dyDescent="0.35">
      <c r="A18322" t="s">
        <v>18321</v>
      </c>
    </row>
    <row r="18323" spans="1:1" x14ac:dyDescent="0.35">
      <c r="A18323" t="s">
        <v>18322</v>
      </c>
    </row>
    <row r="18324" spans="1:1" x14ac:dyDescent="0.35">
      <c r="A18324" t="s">
        <v>18323</v>
      </c>
    </row>
    <row r="18325" spans="1:1" x14ac:dyDescent="0.35">
      <c r="A18325" t="s">
        <v>18324</v>
      </c>
    </row>
    <row r="18326" spans="1:1" x14ac:dyDescent="0.35">
      <c r="A18326" t="s">
        <v>18325</v>
      </c>
    </row>
    <row r="18327" spans="1:1" x14ac:dyDescent="0.35">
      <c r="A18327" t="s">
        <v>18326</v>
      </c>
    </row>
    <row r="18328" spans="1:1" x14ac:dyDescent="0.35">
      <c r="A18328" t="s">
        <v>18327</v>
      </c>
    </row>
    <row r="18329" spans="1:1" x14ac:dyDescent="0.35">
      <c r="A18329" t="s">
        <v>18328</v>
      </c>
    </row>
    <row r="18330" spans="1:1" x14ac:dyDescent="0.35">
      <c r="A18330" t="s">
        <v>18329</v>
      </c>
    </row>
    <row r="18331" spans="1:1" x14ac:dyDescent="0.35">
      <c r="A18331" t="s">
        <v>18330</v>
      </c>
    </row>
    <row r="18332" spans="1:1" x14ac:dyDescent="0.35">
      <c r="A18332" t="s">
        <v>18331</v>
      </c>
    </row>
    <row r="18333" spans="1:1" x14ac:dyDescent="0.35">
      <c r="A18333" t="s">
        <v>18332</v>
      </c>
    </row>
    <row r="18334" spans="1:1" x14ac:dyDescent="0.35">
      <c r="A18334" t="s">
        <v>18333</v>
      </c>
    </row>
    <row r="18335" spans="1:1" x14ac:dyDescent="0.35">
      <c r="A18335" t="s">
        <v>18334</v>
      </c>
    </row>
    <row r="18336" spans="1:1" x14ac:dyDescent="0.35">
      <c r="A18336" t="s">
        <v>18335</v>
      </c>
    </row>
    <row r="18337" spans="1:1" x14ac:dyDescent="0.35">
      <c r="A18337" t="s">
        <v>18336</v>
      </c>
    </row>
    <row r="18338" spans="1:1" x14ac:dyDescent="0.35">
      <c r="A18338" t="s">
        <v>18337</v>
      </c>
    </row>
    <row r="18339" spans="1:1" x14ac:dyDescent="0.35">
      <c r="A18339" t="s">
        <v>18338</v>
      </c>
    </row>
    <row r="18340" spans="1:1" x14ac:dyDescent="0.35">
      <c r="A18340" t="s">
        <v>18339</v>
      </c>
    </row>
    <row r="18341" spans="1:1" x14ac:dyDescent="0.35">
      <c r="A18341" t="s">
        <v>18340</v>
      </c>
    </row>
    <row r="18342" spans="1:1" x14ac:dyDescent="0.35">
      <c r="A18342" t="s">
        <v>18341</v>
      </c>
    </row>
    <row r="18343" spans="1:1" x14ac:dyDescent="0.35">
      <c r="A18343" t="s">
        <v>18342</v>
      </c>
    </row>
    <row r="18344" spans="1:1" x14ac:dyDescent="0.35">
      <c r="A18344" t="s">
        <v>18343</v>
      </c>
    </row>
    <row r="18345" spans="1:1" x14ac:dyDescent="0.35">
      <c r="A18345" t="s">
        <v>18344</v>
      </c>
    </row>
    <row r="18346" spans="1:1" x14ac:dyDescent="0.35">
      <c r="A18346" t="s">
        <v>18345</v>
      </c>
    </row>
    <row r="18347" spans="1:1" x14ac:dyDescent="0.35">
      <c r="A18347" t="s">
        <v>18346</v>
      </c>
    </row>
    <row r="18348" spans="1:1" x14ac:dyDescent="0.35">
      <c r="A18348" t="s">
        <v>18347</v>
      </c>
    </row>
    <row r="18349" spans="1:1" x14ac:dyDescent="0.35">
      <c r="A18349" t="s">
        <v>18348</v>
      </c>
    </row>
    <row r="18350" spans="1:1" x14ac:dyDescent="0.35">
      <c r="A18350" t="s">
        <v>18349</v>
      </c>
    </row>
    <row r="18351" spans="1:1" x14ac:dyDescent="0.35">
      <c r="A18351" t="s">
        <v>18350</v>
      </c>
    </row>
    <row r="18352" spans="1:1" x14ac:dyDescent="0.35">
      <c r="A18352" t="s">
        <v>18351</v>
      </c>
    </row>
    <row r="18353" spans="1:1" x14ac:dyDescent="0.35">
      <c r="A18353" t="s">
        <v>18352</v>
      </c>
    </row>
    <row r="18354" spans="1:1" x14ac:dyDescent="0.35">
      <c r="A18354" t="s">
        <v>18353</v>
      </c>
    </row>
    <row r="18355" spans="1:1" x14ac:dyDescent="0.35">
      <c r="A18355" t="s">
        <v>18354</v>
      </c>
    </row>
    <row r="18356" spans="1:1" x14ac:dyDescent="0.35">
      <c r="A18356" t="s">
        <v>18355</v>
      </c>
    </row>
    <row r="18357" spans="1:1" x14ac:dyDescent="0.35">
      <c r="A18357" t="s">
        <v>18356</v>
      </c>
    </row>
    <row r="18358" spans="1:1" x14ac:dyDescent="0.35">
      <c r="A18358" t="s">
        <v>18357</v>
      </c>
    </row>
    <row r="18359" spans="1:1" x14ac:dyDescent="0.35">
      <c r="A18359" t="s">
        <v>18358</v>
      </c>
    </row>
    <row r="18360" spans="1:1" x14ac:dyDescent="0.35">
      <c r="A18360" t="s">
        <v>18359</v>
      </c>
    </row>
    <row r="18361" spans="1:1" x14ac:dyDescent="0.35">
      <c r="A18361" t="s">
        <v>18360</v>
      </c>
    </row>
    <row r="18362" spans="1:1" x14ac:dyDescent="0.35">
      <c r="A18362" t="s">
        <v>18361</v>
      </c>
    </row>
    <row r="18363" spans="1:1" x14ac:dyDescent="0.35">
      <c r="A18363" t="s">
        <v>18362</v>
      </c>
    </row>
    <row r="18364" spans="1:1" x14ac:dyDescent="0.35">
      <c r="A18364" t="s">
        <v>18363</v>
      </c>
    </row>
    <row r="18365" spans="1:1" x14ac:dyDescent="0.35">
      <c r="A18365" t="s">
        <v>18364</v>
      </c>
    </row>
    <row r="18366" spans="1:1" x14ac:dyDescent="0.35">
      <c r="A18366" t="s">
        <v>18365</v>
      </c>
    </row>
    <row r="18367" spans="1:1" x14ac:dyDescent="0.35">
      <c r="A18367" t="s">
        <v>18366</v>
      </c>
    </row>
    <row r="18368" spans="1:1" x14ac:dyDescent="0.35">
      <c r="A18368" t="s">
        <v>18367</v>
      </c>
    </row>
    <row r="18369" spans="1:1" x14ac:dyDescent="0.35">
      <c r="A18369" t="s">
        <v>18368</v>
      </c>
    </row>
    <row r="18370" spans="1:1" x14ac:dyDescent="0.35">
      <c r="A18370" t="s">
        <v>18369</v>
      </c>
    </row>
    <row r="18371" spans="1:1" x14ac:dyDescent="0.35">
      <c r="A18371" t="s">
        <v>18370</v>
      </c>
    </row>
    <row r="18372" spans="1:1" x14ac:dyDescent="0.35">
      <c r="A18372" t="s">
        <v>18371</v>
      </c>
    </row>
    <row r="18373" spans="1:1" x14ac:dyDescent="0.35">
      <c r="A18373" t="s">
        <v>18372</v>
      </c>
    </row>
    <row r="18374" spans="1:1" x14ac:dyDescent="0.35">
      <c r="A18374" t="s">
        <v>18373</v>
      </c>
    </row>
    <row r="18375" spans="1:1" x14ac:dyDescent="0.35">
      <c r="A18375" t="s">
        <v>18374</v>
      </c>
    </row>
    <row r="18376" spans="1:1" x14ac:dyDescent="0.35">
      <c r="A18376" t="s">
        <v>18375</v>
      </c>
    </row>
    <row r="18377" spans="1:1" x14ac:dyDescent="0.35">
      <c r="A18377" t="s">
        <v>18376</v>
      </c>
    </row>
    <row r="18378" spans="1:1" x14ac:dyDescent="0.35">
      <c r="A18378" t="s">
        <v>18377</v>
      </c>
    </row>
    <row r="18379" spans="1:1" x14ac:dyDescent="0.35">
      <c r="A18379" t="s">
        <v>18378</v>
      </c>
    </row>
    <row r="18380" spans="1:1" x14ac:dyDescent="0.35">
      <c r="A18380" t="s">
        <v>18379</v>
      </c>
    </row>
    <row r="18381" spans="1:1" x14ac:dyDescent="0.35">
      <c r="A18381" t="s">
        <v>18380</v>
      </c>
    </row>
    <row r="18382" spans="1:1" x14ac:dyDescent="0.35">
      <c r="A18382" t="s">
        <v>18381</v>
      </c>
    </row>
    <row r="18383" spans="1:1" x14ac:dyDescent="0.35">
      <c r="A18383" t="s">
        <v>18382</v>
      </c>
    </row>
    <row r="18384" spans="1:1" x14ac:dyDescent="0.35">
      <c r="A18384" t="s">
        <v>18383</v>
      </c>
    </row>
    <row r="18385" spans="1:1" x14ac:dyDescent="0.35">
      <c r="A18385" t="s">
        <v>18384</v>
      </c>
    </row>
    <row r="18386" spans="1:1" x14ac:dyDescent="0.35">
      <c r="A18386" t="s">
        <v>18385</v>
      </c>
    </row>
    <row r="18387" spans="1:1" x14ac:dyDescent="0.35">
      <c r="A18387" t="s">
        <v>18386</v>
      </c>
    </row>
    <row r="18388" spans="1:1" x14ac:dyDescent="0.35">
      <c r="A18388" t="s">
        <v>18387</v>
      </c>
    </row>
    <row r="18389" spans="1:1" x14ac:dyDescent="0.35">
      <c r="A18389" t="s">
        <v>18388</v>
      </c>
    </row>
    <row r="18390" spans="1:1" x14ac:dyDescent="0.35">
      <c r="A18390" t="s">
        <v>18389</v>
      </c>
    </row>
    <row r="18391" spans="1:1" x14ac:dyDescent="0.35">
      <c r="A18391" t="s">
        <v>18390</v>
      </c>
    </row>
    <row r="18392" spans="1:1" x14ac:dyDescent="0.35">
      <c r="A18392" t="s">
        <v>18391</v>
      </c>
    </row>
    <row r="18393" spans="1:1" x14ac:dyDescent="0.35">
      <c r="A18393" t="s">
        <v>18392</v>
      </c>
    </row>
    <row r="18394" spans="1:1" x14ac:dyDescent="0.35">
      <c r="A18394" t="s">
        <v>18393</v>
      </c>
    </row>
    <row r="18395" spans="1:1" x14ac:dyDescent="0.35">
      <c r="A18395" t="s">
        <v>18394</v>
      </c>
    </row>
    <row r="18396" spans="1:1" x14ac:dyDescent="0.35">
      <c r="A18396" t="s">
        <v>18395</v>
      </c>
    </row>
    <row r="18397" spans="1:1" x14ac:dyDescent="0.35">
      <c r="A18397" t="s">
        <v>18396</v>
      </c>
    </row>
    <row r="18398" spans="1:1" x14ac:dyDescent="0.35">
      <c r="A18398" t="s">
        <v>18397</v>
      </c>
    </row>
    <row r="18399" spans="1:1" x14ac:dyDescent="0.35">
      <c r="A18399" t="s">
        <v>18398</v>
      </c>
    </row>
    <row r="18400" spans="1:1" x14ac:dyDescent="0.35">
      <c r="A18400" t="s">
        <v>18399</v>
      </c>
    </row>
    <row r="18401" spans="1:1" x14ac:dyDescent="0.35">
      <c r="A18401" t="s">
        <v>18400</v>
      </c>
    </row>
    <row r="18402" spans="1:1" x14ac:dyDescent="0.35">
      <c r="A18402" t="s">
        <v>18401</v>
      </c>
    </row>
    <row r="18403" spans="1:1" x14ac:dyDescent="0.35">
      <c r="A18403" t="s">
        <v>18402</v>
      </c>
    </row>
    <row r="18404" spans="1:1" x14ac:dyDescent="0.35">
      <c r="A18404" t="s">
        <v>18403</v>
      </c>
    </row>
    <row r="18405" spans="1:1" x14ac:dyDescent="0.35">
      <c r="A18405" t="s">
        <v>18404</v>
      </c>
    </row>
    <row r="18406" spans="1:1" x14ac:dyDescent="0.35">
      <c r="A18406" t="s">
        <v>18405</v>
      </c>
    </row>
    <row r="18407" spans="1:1" x14ac:dyDescent="0.35">
      <c r="A18407" t="s">
        <v>18406</v>
      </c>
    </row>
    <row r="18408" spans="1:1" x14ac:dyDescent="0.35">
      <c r="A18408" t="s">
        <v>18407</v>
      </c>
    </row>
    <row r="18409" spans="1:1" x14ac:dyDescent="0.35">
      <c r="A18409" t="s">
        <v>18408</v>
      </c>
    </row>
    <row r="18410" spans="1:1" x14ac:dyDescent="0.35">
      <c r="A18410" t="s">
        <v>18409</v>
      </c>
    </row>
    <row r="18411" spans="1:1" x14ac:dyDescent="0.35">
      <c r="A18411" t="s">
        <v>18410</v>
      </c>
    </row>
    <row r="18412" spans="1:1" x14ac:dyDescent="0.35">
      <c r="A18412" t="s">
        <v>18411</v>
      </c>
    </row>
    <row r="18413" spans="1:1" x14ac:dyDescent="0.35">
      <c r="A18413" t="s">
        <v>18412</v>
      </c>
    </row>
    <row r="18414" spans="1:1" x14ac:dyDescent="0.35">
      <c r="A18414" t="s">
        <v>18413</v>
      </c>
    </row>
    <row r="18415" spans="1:1" x14ac:dyDescent="0.35">
      <c r="A18415" t="s">
        <v>18414</v>
      </c>
    </row>
    <row r="18416" spans="1:1" x14ac:dyDescent="0.35">
      <c r="A18416" t="s">
        <v>18415</v>
      </c>
    </row>
    <row r="18417" spans="1:1" x14ac:dyDescent="0.35">
      <c r="A18417" t="s">
        <v>18416</v>
      </c>
    </row>
    <row r="18418" spans="1:1" x14ac:dyDescent="0.35">
      <c r="A18418" t="s">
        <v>18417</v>
      </c>
    </row>
    <row r="18419" spans="1:1" x14ac:dyDescent="0.35">
      <c r="A18419" t="s">
        <v>18418</v>
      </c>
    </row>
    <row r="18420" spans="1:1" x14ac:dyDescent="0.35">
      <c r="A18420" t="s">
        <v>18419</v>
      </c>
    </row>
    <row r="18421" spans="1:1" x14ac:dyDescent="0.35">
      <c r="A18421" t="s">
        <v>18420</v>
      </c>
    </row>
    <row r="18422" spans="1:1" x14ac:dyDescent="0.35">
      <c r="A18422" t="s">
        <v>18421</v>
      </c>
    </row>
    <row r="18423" spans="1:1" x14ac:dyDescent="0.35">
      <c r="A18423" t="s">
        <v>18422</v>
      </c>
    </row>
    <row r="18424" spans="1:1" x14ac:dyDescent="0.35">
      <c r="A18424" t="s">
        <v>18423</v>
      </c>
    </row>
    <row r="18425" spans="1:1" x14ac:dyDescent="0.35">
      <c r="A18425" t="s">
        <v>18424</v>
      </c>
    </row>
    <row r="18426" spans="1:1" x14ac:dyDescent="0.35">
      <c r="A18426" t="s">
        <v>18425</v>
      </c>
    </row>
    <row r="18427" spans="1:1" x14ac:dyDescent="0.35">
      <c r="A18427" t="s">
        <v>18426</v>
      </c>
    </row>
    <row r="18428" spans="1:1" x14ac:dyDescent="0.35">
      <c r="A18428" t="s">
        <v>18427</v>
      </c>
    </row>
    <row r="18429" spans="1:1" x14ac:dyDescent="0.35">
      <c r="A18429" t="s">
        <v>18428</v>
      </c>
    </row>
    <row r="18430" spans="1:1" x14ac:dyDescent="0.35">
      <c r="A18430" t="s">
        <v>18429</v>
      </c>
    </row>
    <row r="18431" spans="1:1" x14ac:dyDescent="0.35">
      <c r="A18431" t="s">
        <v>18430</v>
      </c>
    </row>
    <row r="18432" spans="1:1" x14ac:dyDescent="0.35">
      <c r="A18432" t="s">
        <v>18431</v>
      </c>
    </row>
    <row r="18433" spans="1:1" x14ac:dyDescent="0.35">
      <c r="A18433" t="s">
        <v>18432</v>
      </c>
    </row>
    <row r="18434" spans="1:1" x14ac:dyDescent="0.35">
      <c r="A18434" t="s">
        <v>18433</v>
      </c>
    </row>
    <row r="18435" spans="1:1" x14ac:dyDescent="0.35">
      <c r="A18435" t="s">
        <v>18434</v>
      </c>
    </row>
    <row r="18436" spans="1:1" x14ac:dyDescent="0.35">
      <c r="A18436" t="s">
        <v>18435</v>
      </c>
    </row>
    <row r="18437" spans="1:1" x14ac:dyDescent="0.35">
      <c r="A18437" t="s">
        <v>18436</v>
      </c>
    </row>
    <row r="18438" spans="1:1" x14ac:dyDescent="0.35">
      <c r="A18438" t="s">
        <v>18437</v>
      </c>
    </row>
    <row r="18439" spans="1:1" x14ac:dyDescent="0.35">
      <c r="A18439" t="s">
        <v>18438</v>
      </c>
    </row>
    <row r="18440" spans="1:1" x14ac:dyDescent="0.35">
      <c r="A18440" t="s">
        <v>18439</v>
      </c>
    </row>
    <row r="18441" spans="1:1" x14ac:dyDescent="0.35">
      <c r="A18441" t="s">
        <v>18440</v>
      </c>
    </row>
    <row r="18442" spans="1:1" x14ac:dyDescent="0.35">
      <c r="A18442" t="s">
        <v>18441</v>
      </c>
    </row>
    <row r="18443" spans="1:1" x14ac:dyDescent="0.35">
      <c r="A18443" t="s">
        <v>18442</v>
      </c>
    </row>
    <row r="18444" spans="1:1" x14ac:dyDescent="0.35">
      <c r="A18444" t="s">
        <v>18443</v>
      </c>
    </row>
    <row r="18445" spans="1:1" x14ac:dyDescent="0.35">
      <c r="A18445" t="s">
        <v>18444</v>
      </c>
    </row>
    <row r="18446" spans="1:1" x14ac:dyDescent="0.35">
      <c r="A18446" t="s">
        <v>18445</v>
      </c>
    </row>
    <row r="18447" spans="1:1" x14ac:dyDescent="0.35">
      <c r="A18447" t="s">
        <v>18446</v>
      </c>
    </row>
    <row r="18448" spans="1:1" x14ac:dyDescent="0.35">
      <c r="A18448" t="s">
        <v>18447</v>
      </c>
    </row>
    <row r="18449" spans="1:1" x14ac:dyDescent="0.35">
      <c r="A18449" t="s">
        <v>18448</v>
      </c>
    </row>
    <row r="18450" spans="1:1" x14ac:dyDescent="0.35">
      <c r="A18450" t="s">
        <v>18449</v>
      </c>
    </row>
    <row r="18451" spans="1:1" x14ac:dyDescent="0.35">
      <c r="A18451" t="s">
        <v>18450</v>
      </c>
    </row>
    <row r="18452" spans="1:1" x14ac:dyDescent="0.35">
      <c r="A18452" t="s">
        <v>18451</v>
      </c>
    </row>
    <row r="18453" spans="1:1" x14ac:dyDescent="0.35">
      <c r="A18453" t="s">
        <v>18452</v>
      </c>
    </row>
    <row r="18454" spans="1:1" x14ac:dyDescent="0.35">
      <c r="A18454" t="s">
        <v>18453</v>
      </c>
    </row>
    <row r="18455" spans="1:1" x14ac:dyDescent="0.35">
      <c r="A18455" t="s">
        <v>18454</v>
      </c>
    </row>
    <row r="18456" spans="1:1" x14ac:dyDescent="0.35">
      <c r="A18456" t="s">
        <v>18455</v>
      </c>
    </row>
    <row r="18457" spans="1:1" x14ac:dyDescent="0.35">
      <c r="A18457" t="s">
        <v>18456</v>
      </c>
    </row>
    <row r="18458" spans="1:1" x14ac:dyDescent="0.35">
      <c r="A18458" t="s">
        <v>18457</v>
      </c>
    </row>
    <row r="18459" spans="1:1" x14ac:dyDescent="0.35">
      <c r="A18459" t="s">
        <v>18458</v>
      </c>
    </row>
    <row r="18460" spans="1:1" x14ac:dyDescent="0.35">
      <c r="A18460" t="s">
        <v>18459</v>
      </c>
    </row>
    <row r="18461" spans="1:1" x14ac:dyDescent="0.35">
      <c r="A18461" t="s">
        <v>18460</v>
      </c>
    </row>
    <row r="18462" spans="1:1" x14ac:dyDescent="0.35">
      <c r="A18462" t="s">
        <v>18461</v>
      </c>
    </row>
    <row r="18463" spans="1:1" x14ac:dyDescent="0.35">
      <c r="A18463" t="s">
        <v>18462</v>
      </c>
    </row>
    <row r="18464" spans="1:1" x14ac:dyDescent="0.35">
      <c r="A18464" t="s">
        <v>18463</v>
      </c>
    </row>
    <row r="18465" spans="1:1" x14ac:dyDescent="0.35">
      <c r="A18465" t="s">
        <v>18464</v>
      </c>
    </row>
    <row r="18466" spans="1:1" x14ac:dyDescent="0.35">
      <c r="A18466" t="s">
        <v>18465</v>
      </c>
    </row>
    <row r="18467" spans="1:1" x14ac:dyDescent="0.35">
      <c r="A18467" t="s">
        <v>18466</v>
      </c>
    </row>
    <row r="18468" spans="1:1" x14ac:dyDescent="0.35">
      <c r="A18468" t="s">
        <v>18467</v>
      </c>
    </row>
    <row r="18469" spans="1:1" x14ac:dyDescent="0.35">
      <c r="A18469" t="s">
        <v>18468</v>
      </c>
    </row>
    <row r="18470" spans="1:1" x14ac:dyDescent="0.35">
      <c r="A18470" t="s">
        <v>18469</v>
      </c>
    </row>
    <row r="18471" spans="1:1" x14ac:dyDescent="0.35">
      <c r="A18471" t="s">
        <v>18470</v>
      </c>
    </row>
    <row r="18472" spans="1:1" x14ac:dyDescent="0.35">
      <c r="A18472" t="s">
        <v>18471</v>
      </c>
    </row>
    <row r="18473" spans="1:1" x14ac:dyDescent="0.35">
      <c r="A18473" t="s">
        <v>18472</v>
      </c>
    </row>
    <row r="18474" spans="1:1" x14ac:dyDescent="0.35">
      <c r="A18474" t="s">
        <v>18473</v>
      </c>
    </row>
    <row r="18475" spans="1:1" x14ac:dyDescent="0.35">
      <c r="A18475" t="s">
        <v>18474</v>
      </c>
    </row>
    <row r="18476" spans="1:1" x14ac:dyDescent="0.35">
      <c r="A18476" t="s">
        <v>18475</v>
      </c>
    </row>
    <row r="18477" spans="1:1" x14ac:dyDescent="0.35">
      <c r="A18477" t="s">
        <v>18476</v>
      </c>
    </row>
    <row r="18478" spans="1:1" x14ac:dyDescent="0.35">
      <c r="A18478" t="s">
        <v>18477</v>
      </c>
    </row>
    <row r="18479" spans="1:1" x14ac:dyDescent="0.35">
      <c r="A18479" t="s">
        <v>18478</v>
      </c>
    </row>
    <row r="18480" spans="1:1" x14ac:dyDescent="0.35">
      <c r="A18480" t="s">
        <v>18479</v>
      </c>
    </row>
    <row r="18481" spans="1:1" x14ac:dyDescent="0.35">
      <c r="A18481" t="s">
        <v>18480</v>
      </c>
    </row>
    <row r="18482" spans="1:1" x14ac:dyDescent="0.35">
      <c r="A18482" t="s">
        <v>18481</v>
      </c>
    </row>
    <row r="18483" spans="1:1" x14ac:dyDescent="0.35">
      <c r="A18483" t="s">
        <v>18482</v>
      </c>
    </row>
    <row r="18484" spans="1:1" x14ac:dyDescent="0.35">
      <c r="A18484" t="s">
        <v>18483</v>
      </c>
    </row>
    <row r="18485" spans="1:1" x14ac:dyDescent="0.35">
      <c r="A18485" t="s">
        <v>18484</v>
      </c>
    </row>
    <row r="18486" spans="1:1" x14ac:dyDescent="0.35">
      <c r="A18486" t="s">
        <v>18485</v>
      </c>
    </row>
    <row r="18487" spans="1:1" x14ac:dyDescent="0.35">
      <c r="A18487" t="s">
        <v>18486</v>
      </c>
    </row>
    <row r="18488" spans="1:1" x14ac:dyDescent="0.35">
      <c r="A18488" t="s">
        <v>18487</v>
      </c>
    </row>
    <row r="18489" spans="1:1" x14ac:dyDescent="0.35">
      <c r="A18489" t="s">
        <v>18488</v>
      </c>
    </row>
    <row r="18490" spans="1:1" x14ac:dyDescent="0.35">
      <c r="A18490" t="s">
        <v>18489</v>
      </c>
    </row>
    <row r="18491" spans="1:1" x14ac:dyDescent="0.35">
      <c r="A18491" t="s">
        <v>18490</v>
      </c>
    </row>
    <row r="18492" spans="1:1" x14ac:dyDescent="0.35">
      <c r="A18492" t="s">
        <v>18491</v>
      </c>
    </row>
    <row r="18493" spans="1:1" x14ac:dyDescent="0.35">
      <c r="A18493" t="s">
        <v>18492</v>
      </c>
    </row>
    <row r="18494" spans="1:1" x14ac:dyDescent="0.35">
      <c r="A18494" t="s">
        <v>18493</v>
      </c>
    </row>
    <row r="18495" spans="1:1" x14ac:dyDescent="0.35">
      <c r="A18495" t="s">
        <v>18494</v>
      </c>
    </row>
    <row r="18496" spans="1:1" x14ac:dyDescent="0.35">
      <c r="A18496" t="s">
        <v>18495</v>
      </c>
    </row>
    <row r="18497" spans="1:1" x14ac:dyDescent="0.35">
      <c r="A18497" t="s">
        <v>18496</v>
      </c>
    </row>
    <row r="18498" spans="1:1" x14ac:dyDescent="0.35">
      <c r="A18498" t="s">
        <v>18497</v>
      </c>
    </row>
    <row r="18499" spans="1:1" x14ac:dyDescent="0.35">
      <c r="A18499" t="s">
        <v>18498</v>
      </c>
    </row>
    <row r="18500" spans="1:1" x14ac:dyDescent="0.35">
      <c r="A18500" t="s">
        <v>18499</v>
      </c>
    </row>
    <row r="18501" spans="1:1" x14ac:dyDescent="0.35">
      <c r="A18501" t="s">
        <v>18500</v>
      </c>
    </row>
    <row r="18502" spans="1:1" x14ac:dyDescent="0.35">
      <c r="A18502" t="s">
        <v>18501</v>
      </c>
    </row>
    <row r="18503" spans="1:1" x14ac:dyDescent="0.35">
      <c r="A18503" t="s">
        <v>18502</v>
      </c>
    </row>
    <row r="18504" spans="1:1" x14ac:dyDescent="0.35">
      <c r="A18504" t="s">
        <v>18503</v>
      </c>
    </row>
    <row r="18505" spans="1:1" x14ac:dyDescent="0.35">
      <c r="A18505" t="s">
        <v>18504</v>
      </c>
    </row>
    <row r="18506" spans="1:1" x14ac:dyDescent="0.35">
      <c r="A18506" t="s">
        <v>18505</v>
      </c>
    </row>
    <row r="18507" spans="1:1" x14ac:dyDescent="0.35">
      <c r="A18507" t="s">
        <v>18506</v>
      </c>
    </row>
    <row r="18508" spans="1:1" x14ac:dyDescent="0.35">
      <c r="A18508" t="s">
        <v>18507</v>
      </c>
    </row>
    <row r="18509" spans="1:1" x14ac:dyDescent="0.35">
      <c r="A18509" t="s">
        <v>18508</v>
      </c>
    </row>
    <row r="18510" spans="1:1" x14ac:dyDescent="0.35">
      <c r="A18510" t="s">
        <v>18509</v>
      </c>
    </row>
    <row r="18511" spans="1:1" x14ac:dyDescent="0.35">
      <c r="A18511" t="s">
        <v>18510</v>
      </c>
    </row>
    <row r="18512" spans="1:1" x14ac:dyDescent="0.35">
      <c r="A18512" t="s">
        <v>18511</v>
      </c>
    </row>
    <row r="18513" spans="1:1" x14ac:dyDescent="0.35">
      <c r="A18513" t="s">
        <v>18512</v>
      </c>
    </row>
    <row r="18514" spans="1:1" x14ac:dyDescent="0.35">
      <c r="A18514" t="s">
        <v>18513</v>
      </c>
    </row>
    <row r="18515" spans="1:1" x14ac:dyDescent="0.35">
      <c r="A18515" t="s">
        <v>18514</v>
      </c>
    </row>
    <row r="18516" spans="1:1" x14ac:dyDescent="0.35">
      <c r="A18516" t="s">
        <v>18515</v>
      </c>
    </row>
    <row r="18517" spans="1:1" x14ac:dyDescent="0.35">
      <c r="A18517" t="s">
        <v>18516</v>
      </c>
    </row>
    <row r="18518" spans="1:1" x14ac:dyDescent="0.35">
      <c r="A18518" t="s">
        <v>18517</v>
      </c>
    </row>
    <row r="18519" spans="1:1" x14ac:dyDescent="0.35">
      <c r="A18519" t="s">
        <v>18518</v>
      </c>
    </row>
    <row r="18520" spans="1:1" x14ac:dyDescent="0.35">
      <c r="A18520" t="s">
        <v>18519</v>
      </c>
    </row>
    <row r="18521" spans="1:1" x14ac:dyDescent="0.35">
      <c r="A18521" t="s">
        <v>18520</v>
      </c>
    </row>
    <row r="18522" spans="1:1" x14ac:dyDescent="0.35">
      <c r="A18522" t="s">
        <v>18521</v>
      </c>
    </row>
    <row r="18523" spans="1:1" x14ac:dyDescent="0.35">
      <c r="A18523" t="s">
        <v>18522</v>
      </c>
    </row>
    <row r="18524" spans="1:1" x14ac:dyDescent="0.35">
      <c r="A18524" t="s">
        <v>18523</v>
      </c>
    </row>
    <row r="18525" spans="1:1" x14ac:dyDescent="0.35">
      <c r="A18525" t="s">
        <v>18524</v>
      </c>
    </row>
    <row r="18526" spans="1:1" x14ac:dyDescent="0.35">
      <c r="A18526" t="s">
        <v>18525</v>
      </c>
    </row>
    <row r="18527" spans="1:1" x14ac:dyDescent="0.35">
      <c r="A18527" t="s">
        <v>18526</v>
      </c>
    </row>
    <row r="18528" spans="1:1" x14ac:dyDescent="0.35">
      <c r="A18528" t="s">
        <v>18527</v>
      </c>
    </row>
    <row r="18529" spans="1:1" x14ac:dyDescent="0.35">
      <c r="A18529" t="s">
        <v>18528</v>
      </c>
    </row>
    <row r="18530" spans="1:1" x14ac:dyDescent="0.35">
      <c r="A18530" t="s">
        <v>18529</v>
      </c>
    </row>
    <row r="18531" spans="1:1" x14ac:dyDescent="0.35">
      <c r="A18531" t="s">
        <v>18530</v>
      </c>
    </row>
    <row r="18532" spans="1:1" x14ac:dyDescent="0.35">
      <c r="A18532" t="s">
        <v>18531</v>
      </c>
    </row>
    <row r="18533" spans="1:1" x14ac:dyDescent="0.35">
      <c r="A18533" t="s">
        <v>18532</v>
      </c>
    </row>
    <row r="18534" spans="1:1" x14ac:dyDescent="0.35">
      <c r="A18534" t="s">
        <v>18533</v>
      </c>
    </row>
    <row r="18535" spans="1:1" x14ac:dyDescent="0.35">
      <c r="A18535" t="s">
        <v>18534</v>
      </c>
    </row>
    <row r="18536" spans="1:1" x14ac:dyDescent="0.35">
      <c r="A18536" t="s">
        <v>18535</v>
      </c>
    </row>
    <row r="18537" spans="1:1" x14ac:dyDescent="0.35">
      <c r="A18537" t="s">
        <v>18536</v>
      </c>
    </row>
    <row r="18538" spans="1:1" x14ac:dyDescent="0.35">
      <c r="A18538" t="s">
        <v>18537</v>
      </c>
    </row>
    <row r="18539" spans="1:1" x14ac:dyDescent="0.35">
      <c r="A18539" t="s">
        <v>18538</v>
      </c>
    </row>
    <row r="18540" spans="1:1" x14ac:dyDescent="0.35">
      <c r="A18540" t="s">
        <v>18539</v>
      </c>
    </row>
    <row r="18541" spans="1:1" x14ac:dyDescent="0.35">
      <c r="A18541" t="s">
        <v>18540</v>
      </c>
    </row>
    <row r="18542" spans="1:1" x14ac:dyDescent="0.35">
      <c r="A18542" t="s">
        <v>18541</v>
      </c>
    </row>
    <row r="18543" spans="1:1" x14ac:dyDescent="0.35">
      <c r="A18543" t="s">
        <v>18542</v>
      </c>
    </row>
    <row r="18544" spans="1:1" x14ac:dyDescent="0.35">
      <c r="A18544" t="s">
        <v>18543</v>
      </c>
    </row>
    <row r="18545" spans="1:1" x14ac:dyDescent="0.35">
      <c r="A18545" t="s">
        <v>18544</v>
      </c>
    </row>
    <row r="18546" spans="1:1" x14ac:dyDescent="0.35">
      <c r="A18546" t="s">
        <v>18545</v>
      </c>
    </row>
    <row r="18547" spans="1:1" x14ac:dyDescent="0.35">
      <c r="A18547" t="s">
        <v>18546</v>
      </c>
    </row>
    <row r="18548" spans="1:1" x14ac:dyDescent="0.35">
      <c r="A18548" t="s">
        <v>18547</v>
      </c>
    </row>
    <row r="18549" spans="1:1" x14ac:dyDescent="0.35">
      <c r="A18549" t="s">
        <v>18548</v>
      </c>
    </row>
    <row r="18550" spans="1:1" x14ac:dyDescent="0.35">
      <c r="A18550" t="s">
        <v>18549</v>
      </c>
    </row>
    <row r="18551" spans="1:1" x14ac:dyDescent="0.35">
      <c r="A18551" t="s">
        <v>18550</v>
      </c>
    </row>
    <row r="18552" spans="1:1" x14ac:dyDescent="0.35">
      <c r="A18552" t="s">
        <v>18551</v>
      </c>
    </row>
    <row r="18553" spans="1:1" x14ac:dyDescent="0.35">
      <c r="A18553" t="s">
        <v>18552</v>
      </c>
    </row>
    <row r="18554" spans="1:1" x14ac:dyDescent="0.35">
      <c r="A18554" t="s">
        <v>18553</v>
      </c>
    </row>
    <row r="18555" spans="1:1" x14ac:dyDescent="0.35">
      <c r="A18555" t="s">
        <v>18554</v>
      </c>
    </row>
    <row r="18556" spans="1:1" x14ac:dyDescent="0.35">
      <c r="A18556" t="s">
        <v>18555</v>
      </c>
    </row>
    <row r="18557" spans="1:1" x14ac:dyDescent="0.35">
      <c r="A18557" t="s">
        <v>18556</v>
      </c>
    </row>
    <row r="18558" spans="1:1" x14ac:dyDescent="0.35">
      <c r="A18558" t="s">
        <v>18557</v>
      </c>
    </row>
    <row r="18559" spans="1:1" x14ac:dyDescent="0.35">
      <c r="A18559" t="s">
        <v>18558</v>
      </c>
    </row>
    <row r="18560" spans="1:1" x14ac:dyDescent="0.35">
      <c r="A18560" t="s">
        <v>18559</v>
      </c>
    </row>
    <row r="18561" spans="1:1" x14ac:dyDescent="0.35">
      <c r="A18561" t="s">
        <v>18560</v>
      </c>
    </row>
    <row r="18562" spans="1:1" x14ac:dyDescent="0.35">
      <c r="A18562" t="s">
        <v>18561</v>
      </c>
    </row>
    <row r="18563" spans="1:1" x14ac:dyDescent="0.35">
      <c r="A18563" t="s">
        <v>18562</v>
      </c>
    </row>
    <row r="18564" spans="1:1" x14ac:dyDescent="0.35">
      <c r="A18564" t="s">
        <v>18563</v>
      </c>
    </row>
    <row r="18565" spans="1:1" x14ac:dyDescent="0.35">
      <c r="A18565" t="s">
        <v>18564</v>
      </c>
    </row>
    <row r="18566" spans="1:1" x14ac:dyDescent="0.35">
      <c r="A18566" t="s">
        <v>18565</v>
      </c>
    </row>
    <row r="18567" spans="1:1" x14ac:dyDescent="0.35">
      <c r="A18567" t="s">
        <v>18566</v>
      </c>
    </row>
    <row r="18568" spans="1:1" x14ac:dyDescent="0.35">
      <c r="A18568" t="s">
        <v>18567</v>
      </c>
    </row>
    <row r="18569" spans="1:1" x14ac:dyDescent="0.35">
      <c r="A18569" t="s">
        <v>18568</v>
      </c>
    </row>
    <row r="18570" spans="1:1" x14ac:dyDescent="0.35">
      <c r="A18570" t="s">
        <v>18569</v>
      </c>
    </row>
    <row r="18571" spans="1:1" x14ac:dyDescent="0.35">
      <c r="A18571" t="s">
        <v>18570</v>
      </c>
    </row>
    <row r="18572" spans="1:1" x14ac:dyDescent="0.35">
      <c r="A18572" t="s">
        <v>18571</v>
      </c>
    </row>
    <row r="18573" spans="1:1" x14ac:dyDescent="0.35">
      <c r="A18573" t="s">
        <v>18572</v>
      </c>
    </row>
    <row r="18574" spans="1:1" x14ac:dyDescent="0.35">
      <c r="A18574" t="s">
        <v>18573</v>
      </c>
    </row>
    <row r="18575" spans="1:1" x14ac:dyDescent="0.35">
      <c r="A18575" t="s">
        <v>18574</v>
      </c>
    </row>
    <row r="18576" spans="1:1" x14ac:dyDescent="0.35">
      <c r="A18576" t="s">
        <v>18575</v>
      </c>
    </row>
    <row r="18577" spans="1:1" x14ac:dyDescent="0.35">
      <c r="A18577" t="s">
        <v>18576</v>
      </c>
    </row>
    <row r="18578" spans="1:1" x14ac:dyDescent="0.35">
      <c r="A18578" t="s">
        <v>18577</v>
      </c>
    </row>
    <row r="18579" spans="1:1" x14ac:dyDescent="0.35">
      <c r="A18579" t="s">
        <v>18578</v>
      </c>
    </row>
    <row r="18580" spans="1:1" x14ac:dyDescent="0.35">
      <c r="A18580" t="s">
        <v>18579</v>
      </c>
    </row>
    <row r="18581" spans="1:1" x14ac:dyDescent="0.35">
      <c r="A18581" t="s">
        <v>18580</v>
      </c>
    </row>
    <row r="18582" spans="1:1" x14ac:dyDescent="0.35">
      <c r="A18582" t="s">
        <v>18581</v>
      </c>
    </row>
    <row r="18583" spans="1:1" x14ac:dyDescent="0.35">
      <c r="A18583" t="s">
        <v>18582</v>
      </c>
    </row>
    <row r="18584" spans="1:1" x14ac:dyDescent="0.35">
      <c r="A18584" t="s">
        <v>18583</v>
      </c>
    </row>
    <row r="18585" spans="1:1" x14ac:dyDescent="0.35">
      <c r="A18585" t="s">
        <v>18584</v>
      </c>
    </row>
    <row r="18586" spans="1:1" x14ac:dyDescent="0.35">
      <c r="A18586" t="s">
        <v>18585</v>
      </c>
    </row>
    <row r="18587" spans="1:1" x14ac:dyDescent="0.35">
      <c r="A18587" t="s">
        <v>18586</v>
      </c>
    </row>
    <row r="18588" spans="1:1" x14ac:dyDescent="0.35">
      <c r="A18588" t="s">
        <v>18587</v>
      </c>
    </row>
    <row r="18589" spans="1:1" x14ac:dyDescent="0.35">
      <c r="A18589" t="s">
        <v>18588</v>
      </c>
    </row>
    <row r="18590" spans="1:1" x14ac:dyDescent="0.35">
      <c r="A18590" t="s">
        <v>18589</v>
      </c>
    </row>
    <row r="18591" spans="1:1" x14ac:dyDescent="0.35">
      <c r="A18591" t="s">
        <v>18590</v>
      </c>
    </row>
    <row r="18592" spans="1:1" x14ac:dyDescent="0.35">
      <c r="A18592" t="s">
        <v>18591</v>
      </c>
    </row>
    <row r="18593" spans="1:1" x14ac:dyDescent="0.35">
      <c r="A18593" t="s">
        <v>18592</v>
      </c>
    </row>
    <row r="18594" spans="1:1" x14ac:dyDescent="0.35">
      <c r="A18594" t="s">
        <v>18593</v>
      </c>
    </row>
    <row r="18595" spans="1:1" x14ac:dyDescent="0.35">
      <c r="A18595" t="s">
        <v>18594</v>
      </c>
    </row>
    <row r="18596" spans="1:1" x14ac:dyDescent="0.35">
      <c r="A18596" t="s">
        <v>18595</v>
      </c>
    </row>
    <row r="18597" spans="1:1" x14ac:dyDescent="0.35">
      <c r="A18597" t="s">
        <v>18596</v>
      </c>
    </row>
    <row r="18598" spans="1:1" x14ac:dyDescent="0.35">
      <c r="A18598" t="s">
        <v>18597</v>
      </c>
    </row>
    <row r="18599" spans="1:1" x14ac:dyDescent="0.35">
      <c r="A18599" t="s">
        <v>18598</v>
      </c>
    </row>
    <row r="18600" spans="1:1" x14ac:dyDescent="0.35">
      <c r="A18600" t="s">
        <v>18599</v>
      </c>
    </row>
    <row r="18601" spans="1:1" x14ac:dyDescent="0.35">
      <c r="A18601" t="s">
        <v>18600</v>
      </c>
    </row>
    <row r="18602" spans="1:1" x14ac:dyDescent="0.35">
      <c r="A18602" t="s">
        <v>18601</v>
      </c>
    </row>
    <row r="18603" spans="1:1" x14ac:dyDescent="0.35">
      <c r="A18603" t="s">
        <v>18602</v>
      </c>
    </row>
    <row r="18604" spans="1:1" x14ac:dyDescent="0.35">
      <c r="A18604" t="s">
        <v>18603</v>
      </c>
    </row>
    <row r="18605" spans="1:1" x14ac:dyDescent="0.35">
      <c r="A18605" t="s">
        <v>18604</v>
      </c>
    </row>
    <row r="18606" spans="1:1" x14ac:dyDescent="0.35">
      <c r="A18606" t="s">
        <v>18605</v>
      </c>
    </row>
    <row r="18607" spans="1:1" x14ac:dyDescent="0.35">
      <c r="A18607" t="s">
        <v>18606</v>
      </c>
    </row>
    <row r="18608" spans="1:1" x14ac:dyDescent="0.35">
      <c r="A18608" t="s">
        <v>18607</v>
      </c>
    </row>
    <row r="18609" spans="1:1" x14ac:dyDescent="0.35">
      <c r="A18609" t="s">
        <v>18608</v>
      </c>
    </row>
    <row r="18610" spans="1:1" x14ac:dyDescent="0.35">
      <c r="A18610" t="s">
        <v>18609</v>
      </c>
    </row>
    <row r="18611" spans="1:1" x14ac:dyDescent="0.35">
      <c r="A18611" t="s">
        <v>18610</v>
      </c>
    </row>
    <row r="18612" spans="1:1" x14ac:dyDescent="0.35">
      <c r="A18612" t="s">
        <v>18611</v>
      </c>
    </row>
    <row r="18613" spans="1:1" x14ac:dyDescent="0.35">
      <c r="A18613" t="s">
        <v>18612</v>
      </c>
    </row>
    <row r="18614" spans="1:1" x14ac:dyDescent="0.35">
      <c r="A18614" t="s">
        <v>18613</v>
      </c>
    </row>
    <row r="18615" spans="1:1" x14ac:dyDescent="0.35">
      <c r="A18615" t="s">
        <v>18614</v>
      </c>
    </row>
    <row r="18616" spans="1:1" x14ac:dyDescent="0.35">
      <c r="A18616" t="s">
        <v>18615</v>
      </c>
    </row>
    <row r="18617" spans="1:1" x14ac:dyDescent="0.35">
      <c r="A18617" t="s">
        <v>18616</v>
      </c>
    </row>
    <row r="18618" spans="1:1" x14ac:dyDescent="0.35">
      <c r="A18618" t="s">
        <v>18617</v>
      </c>
    </row>
    <row r="18619" spans="1:1" x14ac:dyDescent="0.35">
      <c r="A18619" t="s">
        <v>18618</v>
      </c>
    </row>
    <row r="18620" spans="1:1" x14ac:dyDescent="0.35">
      <c r="A18620" t="s">
        <v>18619</v>
      </c>
    </row>
    <row r="18621" spans="1:1" x14ac:dyDescent="0.35">
      <c r="A18621" t="s">
        <v>18620</v>
      </c>
    </row>
    <row r="18622" spans="1:1" x14ac:dyDescent="0.35">
      <c r="A18622" t="s">
        <v>18621</v>
      </c>
    </row>
    <row r="18623" spans="1:1" x14ac:dyDescent="0.35">
      <c r="A18623" t="s">
        <v>18622</v>
      </c>
    </row>
    <row r="18624" spans="1:1" x14ac:dyDescent="0.35">
      <c r="A18624" t="s">
        <v>18623</v>
      </c>
    </row>
    <row r="18625" spans="1:1" x14ac:dyDescent="0.35">
      <c r="A18625" t="s">
        <v>18624</v>
      </c>
    </row>
    <row r="18626" spans="1:1" x14ac:dyDescent="0.35">
      <c r="A18626" t="s">
        <v>18625</v>
      </c>
    </row>
    <row r="18627" spans="1:1" x14ac:dyDescent="0.35">
      <c r="A18627" t="s">
        <v>18626</v>
      </c>
    </row>
    <row r="18628" spans="1:1" x14ac:dyDescent="0.35">
      <c r="A18628" t="s">
        <v>18627</v>
      </c>
    </row>
    <row r="18629" spans="1:1" x14ac:dyDescent="0.35">
      <c r="A18629" t="s">
        <v>18628</v>
      </c>
    </row>
    <row r="18630" spans="1:1" x14ac:dyDescent="0.35">
      <c r="A18630" t="s">
        <v>18629</v>
      </c>
    </row>
    <row r="18631" spans="1:1" x14ac:dyDescent="0.35">
      <c r="A18631" t="s">
        <v>18630</v>
      </c>
    </row>
    <row r="18632" spans="1:1" x14ac:dyDescent="0.35">
      <c r="A18632" t="s">
        <v>18631</v>
      </c>
    </row>
    <row r="18633" spans="1:1" x14ac:dyDescent="0.35">
      <c r="A18633" t="s">
        <v>18632</v>
      </c>
    </row>
    <row r="18634" spans="1:1" x14ac:dyDescent="0.35">
      <c r="A18634" t="s">
        <v>18633</v>
      </c>
    </row>
    <row r="18635" spans="1:1" x14ac:dyDescent="0.35">
      <c r="A18635" t="s">
        <v>18634</v>
      </c>
    </row>
    <row r="18636" spans="1:1" x14ac:dyDescent="0.35">
      <c r="A18636" t="s">
        <v>18635</v>
      </c>
    </row>
    <row r="18637" spans="1:1" x14ac:dyDescent="0.35">
      <c r="A18637" t="s">
        <v>18636</v>
      </c>
    </row>
    <row r="18638" spans="1:1" x14ac:dyDescent="0.35">
      <c r="A18638" t="s">
        <v>18637</v>
      </c>
    </row>
    <row r="18639" spans="1:1" x14ac:dyDescent="0.35">
      <c r="A18639" t="s">
        <v>18638</v>
      </c>
    </row>
    <row r="18640" spans="1:1" x14ac:dyDescent="0.35">
      <c r="A18640" t="s">
        <v>18639</v>
      </c>
    </row>
    <row r="18641" spans="1:1" x14ac:dyDescent="0.35">
      <c r="A18641" t="s">
        <v>18640</v>
      </c>
    </row>
    <row r="18642" spans="1:1" x14ac:dyDescent="0.35">
      <c r="A18642" t="s">
        <v>18641</v>
      </c>
    </row>
    <row r="18643" spans="1:1" x14ac:dyDescent="0.35">
      <c r="A18643" t="s">
        <v>18642</v>
      </c>
    </row>
    <row r="18644" spans="1:1" x14ac:dyDescent="0.35">
      <c r="A18644" t="s">
        <v>18643</v>
      </c>
    </row>
    <row r="18645" spans="1:1" x14ac:dyDescent="0.35">
      <c r="A18645" t="s">
        <v>18644</v>
      </c>
    </row>
    <row r="18646" spans="1:1" x14ac:dyDescent="0.35">
      <c r="A18646" t="s">
        <v>18645</v>
      </c>
    </row>
    <row r="18647" spans="1:1" x14ac:dyDescent="0.35">
      <c r="A18647" t="s">
        <v>18646</v>
      </c>
    </row>
    <row r="18648" spans="1:1" x14ac:dyDescent="0.35">
      <c r="A18648" t="s">
        <v>18647</v>
      </c>
    </row>
    <row r="18649" spans="1:1" x14ac:dyDescent="0.35">
      <c r="A18649" t="s">
        <v>18648</v>
      </c>
    </row>
    <row r="18650" spans="1:1" x14ac:dyDescent="0.35">
      <c r="A18650" t="s">
        <v>18649</v>
      </c>
    </row>
    <row r="18651" spans="1:1" x14ac:dyDescent="0.35">
      <c r="A18651" t="s">
        <v>18650</v>
      </c>
    </row>
    <row r="18652" spans="1:1" x14ac:dyDescent="0.35">
      <c r="A18652" t="s">
        <v>18651</v>
      </c>
    </row>
    <row r="18653" spans="1:1" x14ac:dyDescent="0.35">
      <c r="A18653" t="s">
        <v>18652</v>
      </c>
    </row>
    <row r="18654" spans="1:1" x14ac:dyDescent="0.35">
      <c r="A18654" t="s">
        <v>18653</v>
      </c>
    </row>
    <row r="18655" spans="1:1" x14ac:dyDescent="0.35">
      <c r="A18655" t="s">
        <v>18654</v>
      </c>
    </row>
    <row r="18656" spans="1:1" x14ac:dyDescent="0.35">
      <c r="A18656" t="s">
        <v>18655</v>
      </c>
    </row>
    <row r="18657" spans="1:1" x14ac:dyDescent="0.35">
      <c r="A18657" t="s">
        <v>18656</v>
      </c>
    </row>
    <row r="18658" spans="1:1" x14ac:dyDescent="0.35">
      <c r="A18658" t="s">
        <v>18657</v>
      </c>
    </row>
    <row r="18659" spans="1:1" x14ac:dyDescent="0.35">
      <c r="A18659" t="s">
        <v>18658</v>
      </c>
    </row>
    <row r="18660" spans="1:1" x14ac:dyDescent="0.35">
      <c r="A18660" t="s">
        <v>18659</v>
      </c>
    </row>
    <row r="18661" spans="1:1" x14ac:dyDescent="0.35">
      <c r="A18661" t="s">
        <v>18660</v>
      </c>
    </row>
    <row r="18662" spans="1:1" x14ac:dyDescent="0.35">
      <c r="A18662" t="s">
        <v>18661</v>
      </c>
    </row>
    <row r="18663" spans="1:1" x14ac:dyDescent="0.35">
      <c r="A18663" t="s">
        <v>18662</v>
      </c>
    </row>
    <row r="18664" spans="1:1" x14ac:dyDescent="0.35">
      <c r="A18664" t="s">
        <v>18663</v>
      </c>
    </row>
    <row r="18665" spans="1:1" x14ac:dyDescent="0.35">
      <c r="A18665" t="s">
        <v>18664</v>
      </c>
    </row>
    <row r="18666" spans="1:1" x14ac:dyDescent="0.35">
      <c r="A18666" t="s">
        <v>18665</v>
      </c>
    </row>
    <row r="18667" spans="1:1" x14ac:dyDescent="0.35">
      <c r="A18667" t="s">
        <v>18666</v>
      </c>
    </row>
    <row r="18668" spans="1:1" x14ac:dyDescent="0.35">
      <c r="A18668" t="s">
        <v>18667</v>
      </c>
    </row>
    <row r="18669" spans="1:1" x14ac:dyDescent="0.35">
      <c r="A18669" t="s">
        <v>18668</v>
      </c>
    </row>
    <row r="18670" spans="1:1" x14ac:dyDescent="0.35">
      <c r="A18670" t="s">
        <v>18669</v>
      </c>
    </row>
    <row r="18671" spans="1:1" x14ac:dyDescent="0.35">
      <c r="A18671" t="s">
        <v>18670</v>
      </c>
    </row>
    <row r="18672" spans="1:1" x14ac:dyDescent="0.35">
      <c r="A18672" t="s">
        <v>18671</v>
      </c>
    </row>
    <row r="18673" spans="1:1" x14ac:dyDescent="0.35">
      <c r="A18673" t="s">
        <v>18672</v>
      </c>
    </row>
    <row r="18674" spans="1:1" x14ac:dyDescent="0.35">
      <c r="A18674" t="s">
        <v>18673</v>
      </c>
    </row>
    <row r="18675" spans="1:1" x14ac:dyDescent="0.35">
      <c r="A18675" t="s">
        <v>18674</v>
      </c>
    </row>
    <row r="18676" spans="1:1" x14ac:dyDescent="0.35">
      <c r="A18676" t="s">
        <v>18675</v>
      </c>
    </row>
    <row r="18677" spans="1:1" x14ac:dyDescent="0.35">
      <c r="A18677" t="s">
        <v>18676</v>
      </c>
    </row>
    <row r="18678" spans="1:1" x14ac:dyDescent="0.35">
      <c r="A18678" t="s">
        <v>18677</v>
      </c>
    </row>
    <row r="18679" spans="1:1" x14ac:dyDescent="0.35">
      <c r="A18679" t="s">
        <v>18678</v>
      </c>
    </row>
    <row r="18680" spans="1:1" x14ac:dyDescent="0.35">
      <c r="A18680" t="s">
        <v>18679</v>
      </c>
    </row>
    <row r="18681" spans="1:1" x14ac:dyDescent="0.35">
      <c r="A18681" t="s">
        <v>18680</v>
      </c>
    </row>
    <row r="18682" spans="1:1" x14ac:dyDescent="0.35">
      <c r="A18682" t="s">
        <v>18681</v>
      </c>
    </row>
    <row r="18683" spans="1:1" x14ac:dyDescent="0.35">
      <c r="A18683" t="s">
        <v>18682</v>
      </c>
    </row>
    <row r="18684" spans="1:1" x14ac:dyDescent="0.35">
      <c r="A18684" t="s">
        <v>18683</v>
      </c>
    </row>
    <row r="18685" spans="1:1" x14ac:dyDescent="0.35">
      <c r="A18685" t="s">
        <v>18684</v>
      </c>
    </row>
    <row r="18686" spans="1:1" x14ac:dyDescent="0.35">
      <c r="A18686" t="s">
        <v>18685</v>
      </c>
    </row>
    <row r="18687" spans="1:1" x14ac:dyDescent="0.35">
      <c r="A18687" t="s">
        <v>18686</v>
      </c>
    </row>
    <row r="18688" spans="1:1" x14ac:dyDescent="0.35">
      <c r="A18688" t="s">
        <v>18687</v>
      </c>
    </row>
    <row r="18689" spans="1:1" x14ac:dyDescent="0.35">
      <c r="A18689" t="s">
        <v>18688</v>
      </c>
    </row>
    <row r="18690" spans="1:1" x14ac:dyDescent="0.35">
      <c r="A18690" t="s">
        <v>18689</v>
      </c>
    </row>
    <row r="18691" spans="1:1" x14ac:dyDescent="0.35">
      <c r="A18691" t="s">
        <v>18690</v>
      </c>
    </row>
    <row r="18692" spans="1:1" x14ac:dyDescent="0.35">
      <c r="A18692" t="s">
        <v>18691</v>
      </c>
    </row>
    <row r="18693" spans="1:1" x14ac:dyDescent="0.35">
      <c r="A18693" t="s">
        <v>18692</v>
      </c>
    </row>
    <row r="18694" spans="1:1" x14ac:dyDescent="0.35">
      <c r="A18694" t="s">
        <v>18693</v>
      </c>
    </row>
    <row r="18695" spans="1:1" x14ac:dyDescent="0.35">
      <c r="A18695" t="s">
        <v>18694</v>
      </c>
    </row>
    <row r="18696" spans="1:1" x14ac:dyDescent="0.35">
      <c r="A18696" t="s">
        <v>18695</v>
      </c>
    </row>
    <row r="18697" spans="1:1" x14ac:dyDescent="0.35">
      <c r="A18697" t="s">
        <v>18696</v>
      </c>
    </row>
    <row r="18698" spans="1:1" x14ac:dyDescent="0.35">
      <c r="A18698" t="s">
        <v>18697</v>
      </c>
    </row>
    <row r="18699" spans="1:1" x14ac:dyDescent="0.35">
      <c r="A18699" t="s">
        <v>18698</v>
      </c>
    </row>
    <row r="18700" spans="1:1" x14ac:dyDescent="0.35">
      <c r="A18700" t="s">
        <v>18699</v>
      </c>
    </row>
    <row r="18701" spans="1:1" x14ac:dyDescent="0.35">
      <c r="A18701" t="s">
        <v>18700</v>
      </c>
    </row>
    <row r="18702" spans="1:1" x14ac:dyDescent="0.35">
      <c r="A18702" t="s">
        <v>18701</v>
      </c>
    </row>
    <row r="18703" spans="1:1" x14ac:dyDescent="0.35">
      <c r="A18703" t="s">
        <v>18702</v>
      </c>
    </row>
    <row r="18704" spans="1:1" x14ac:dyDescent="0.35">
      <c r="A18704" t="s">
        <v>18703</v>
      </c>
    </row>
    <row r="18705" spans="1:1" x14ac:dyDescent="0.35">
      <c r="A18705" t="s">
        <v>18704</v>
      </c>
    </row>
    <row r="18706" spans="1:1" x14ac:dyDescent="0.35">
      <c r="A18706" t="s">
        <v>18705</v>
      </c>
    </row>
    <row r="18707" spans="1:1" x14ac:dyDescent="0.35">
      <c r="A18707" t="s">
        <v>18706</v>
      </c>
    </row>
    <row r="18708" spans="1:1" x14ac:dyDescent="0.35">
      <c r="A18708" t="s">
        <v>18707</v>
      </c>
    </row>
    <row r="18709" spans="1:1" x14ac:dyDescent="0.35">
      <c r="A18709" t="s">
        <v>18708</v>
      </c>
    </row>
    <row r="18710" spans="1:1" x14ac:dyDescent="0.35">
      <c r="A18710" t="s">
        <v>18709</v>
      </c>
    </row>
    <row r="18711" spans="1:1" x14ac:dyDescent="0.35">
      <c r="A18711" t="s">
        <v>18710</v>
      </c>
    </row>
    <row r="18712" spans="1:1" x14ac:dyDescent="0.35">
      <c r="A18712" t="s">
        <v>18711</v>
      </c>
    </row>
    <row r="18713" spans="1:1" x14ac:dyDescent="0.35">
      <c r="A18713" t="s">
        <v>18712</v>
      </c>
    </row>
    <row r="18714" spans="1:1" x14ac:dyDescent="0.35">
      <c r="A18714" t="s">
        <v>18713</v>
      </c>
    </row>
    <row r="18715" spans="1:1" x14ac:dyDescent="0.35">
      <c r="A18715" t="s">
        <v>18714</v>
      </c>
    </row>
    <row r="18716" spans="1:1" x14ac:dyDescent="0.35">
      <c r="A18716" t="s">
        <v>18715</v>
      </c>
    </row>
    <row r="18717" spans="1:1" x14ac:dyDescent="0.35">
      <c r="A18717" t="s">
        <v>18716</v>
      </c>
    </row>
    <row r="18718" spans="1:1" x14ac:dyDescent="0.35">
      <c r="A18718" t="s">
        <v>18717</v>
      </c>
    </row>
    <row r="18719" spans="1:1" x14ac:dyDescent="0.35">
      <c r="A18719" t="s">
        <v>18718</v>
      </c>
    </row>
    <row r="18720" spans="1:1" x14ac:dyDescent="0.35">
      <c r="A18720" t="s">
        <v>18719</v>
      </c>
    </row>
    <row r="18721" spans="1:1" x14ac:dyDescent="0.35">
      <c r="A18721" t="s">
        <v>18720</v>
      </c>
    </row>
    <row r="18722" spans="1:1" x14ac:dyDescent="0.35">
      <c r="A18722" t="s">
        <v>18721</v>
      </c>
    </row>
    <row r="18723" spans="1:1" x14ac:dyDescent="0.35">
      <c r="A18723" t="s">
        <v>18722</v>
      </c>
    </row>
    <row r="18724" spans="1:1" x14ac:dyDescent="0.35">
      <c r="A18724" t="s">
        <v>18723</v>
      </c>
    </row>
    <row r="18725" spans="1:1" x14ac:dyDescent="0.35">
      <c r="A18725" t="s">
        <v>18724</v>
      </c>
    </row>
    <row r="18726" spans="1:1" x14ac:dyDescent="0.35">
      <c r="A18726" t="s">
        <v>18725</v>
      </c>
    </row>
    <row r="18727" spans="1:1" x14ac:dyDescent="0.35">
      <c r="A18727" t="s">
        <v>18726</v>
      </c>
    </row>
    <row r="18728" spans="1:1" x14ac:dyDescent="0.35">
      <c r="A18728" t="s">
        <v>18727</v>
      </c>
    </row>
    <row r="18729" spans="1:1" x14ac:dyDescent="0.35">
      <c r="A18729" t="s">
        <v>18728</v>
      </c>
    </row>
    <row r="18730" spans="1:1" x14ac:dyDescent="0.35">
      <c r="A18730" t="s">
        <v>18729</v>
      </c>
    </row>
    <row r="18731" spans="1:1" x14ac:dyDescent="0.35">
      <c r="A18731" t="s">
        <v>18730</v>
      </c>
    </row>
    <row r="18732" spans="1:1" x14ac:dyDescent="0.35">
      <c r="A18732" t="s">
        <v>18731</v>
      </c>
    </row>
    <row r="18733" spans="1:1" x14ac:dyDescent="0.35">
      <c r="A18733" t="s">
        <v>18732</v>
      </c>
    </row>
    <row r="18734" spans="1:1" x14ac:dyDescent="0.35">
      <c r="A18734" t="s">
        <v>18733</v>
      </c>
    </row>
    <row r="18735" spans="1:1" x14ac:dyDescent="0.35">
      <c r="A18735" t="s">
        <v>18734</v>
      </c>
    </row>
    <row r="18736" spans="1:1" x14ac:dyDescent="0.35">
      <c r="A18736" t="s">
        <v>18735</v>
      </c>
    </row>
    <row r="18737" spans="1:1" x14ac:dyDescent="0.35">
      <c r="A18737" t="s">
        <v>18736</v>
      </c>
    </row>
    <row r="18738" spans="1:1" x14ac:dyDescent="0.35">
      <c r="A18738" t="s">
        <v>18737</v>
      </c>
    </row>
    <row r="18739" spans="1:1" x14ac:dyDescent="0.35">
      <c r="A18739" t="s">
        <v>18738</v>
      </c>
    </row>
    <row r="18740" spans="1:1" x14ac:dyDescent="0.35">
      <c r="A18740" t="s">
        <v>18739</v>
      </c>
    </row>
    <row r="18741" spans="1:1" x14ac:dyDescent="0.35">
      <c r="A18741" t="s">
        <v>18740</v>
      </c>
    </row>
    <row r="18742" spans="1:1" x14ac:dyDescent="0.35">
      <c r="A18742" t="s">
        <v>18741</v>
      </c>
    </row>
    <row r="18743" spans="1:1" x14ac:dyDescent="0.35">
      <c r="A18743" t="s">
        <v>18742</v>
      </c>
    </row>
    <row r="18744" spans="1:1" x14ac:dyDescent="0.35">
      <c r="A18744" t="s">
        <v>18743</v>
      </c>
    </row>
    <row r="18745" spans="1:1" x14ac:dyDescent="0.35">
      <c r="A18745" t="s">
        <v>18744</v>
      </c>
    </row>
    <row r="18746" spans="1:1" x14ac:dyDescent="0.35">
      <c r="A18746" t="s">
        <v>18745</v>
      </c>
    </row>
    <row r="18747" spans="1:1" x14ac:dyDescent="0.35">
      <c r="A18747" t="s">
        <v>18746</v>
      </c>
    </row>
    <row r="18748" spans="1:1" x14ac:dyDescent="0.35">
      <c r="A18748" t="s">
        <v>18747</v>
      </c>
    </row>
    <row r="18749" spans="1:1" x14ac:dyDescent="0.35">
      <c r="A18749" t="s">
        <v>18748</v>
      </c>
    </row>
    <row r="18750" spans="1:1" x14ac:dyDescent="0.35">
      <c r="A18750" t="s">
        <v>18749</v>
      </c>
    </row>
    <row r="18751" spans="1:1" x14ac:dyDescent="0.35">
      <c r="A18751" t="s">
        <v>18750</v>
      </c>
    </row>
    <row r="18752" spans="1:1" x14ac:dyDescent="0.35">
      <c r="A18752" t="s">
        <v>18751</v>
      </c>
    </row>
    <row r="18753" spans="1:1" x14ac:dyDescent="0.35">
      <c r="A18753" t="s">
        <v>18752</v>
      </c>
    </row>
    <row r="18754" spans="1:1" x14ac:dyDescent="0.35">
      <c r="A18754" t="s">
        <v>18753</v>
      </c>
    </row>
    <row r="18755" spans="1:1" x14ac:dyDescent="0.35">
      <c r="A18755" t="s">
        <v>18754</v>
      </c>
    </row>
    <row r="18756" spans="1:1" x14ac:dyDescent="0.35">
      <c r="A18756" t="s">
        <v>18755</v>
      </c>
    </row>
    <row r="18757" spans="1:1" x14ac:dyDescent="0.35">
      <c r="A18757" t="s">
        <v>18756</v>
      </c>
    </row>
    <row r="18758" spans="1:1" x14ac:dyDescent="0.35">
      <c r="A18758" t="s">
        <v>18757</v>
      </c>
    </row>
    <row r="18759" spans="1:1" x14ac:dyDescent="0.35">
      <c r="A18759" t="s">
        <v>18758</v>
      </c>
    </row>
    <row r="18760" spans="1:1" x14ac:dyDescent="0.35">
      <c r="A18760" t="s">
        <v>18759</v>
      </c>
    </row>
    <row r="18761" spans="1:1" x14ac:dyDescent="0.35">
      <c r="A18761" t="s">
        <v>18760</v>
      </c>
    </row>
    <row r="18762" spans="1:1" x14ac:dyDescent="0.35">
      <c r="A18762" t="s">
        <v>18761</v>
      </c>
    </row>
    <row r="18763" spans="1:1" x14ac:dyDescent="0.35">
      <c r="A18763" t="s">
        <v>18762</v>
      </c>
    </row>
    <row r="18764" spans="1:1" x14ac:dyDescent="0.35">
      <c r="A18764" t="s">
        <v>18763</v>
      </c>
    </row>
    <row r="18765" spans="1:1" x14ac:dyDescent="0.35">
      <c r="A18765" t="s">
        <v>18764</v>
      </c>
    </row>
    <row r="18766" spans="1:1" x14ac:dyDescent="0.35">
      <c r="A18766" t="s">
        <v>18765</v>
      </c>
    </row>
    <row r="18767" spans="1:1" x14ac:dyDescent="0.35">
      <c r="A18767" t="s">
        <v>18766</v>
      </c>
    </row>
    <row r="18768" spans="1:1" x14ac:dyDescent="0.35">
      <c r="A18768" t="s">
        <v>18767</v>
      </c>
    </row>
    <row r="18769" spans="1:1" x14ac:dyDescent="0.35">
      <c r="A18769" t="s">
        <v>18768</v>
      </c>
    </row>
    <row r="18770" spans="1:1" x14ac:dyDescent="0.35">
      <c r="A18770" t="s">
        <v>18769</v>
      </c>
    </row>
    <row r="18771" spans="1:1" x14ac:dyDescent="0.35">
      <c r="A18771" t="s">
        <v>18770</v>
      </c>
    </row>
    <row r="18772" spans="1:1" x14ac:dyDescent="0.35">
      <c r="A18772" t="s">
        <v>18771</v>
      </c>
    </row>
    <row r="18773" spans="1:1" x14ac:dyDescent="0.35">
      <c r="A18773" t="s">
        <v>18772</v>
      </c>
    </row>
    <row r="18774" spans="1:1" x14ac:dyDescent="0.35">
      <c r="A18774" t="s">
        <v>18773</v>
      </c>
    </row>
    <row r="18775" spans="1:1" x14ac:dyDescent="0.35">
      <c r="A18775" t="s">
        <v>18774</v>
      </c>
    </row>
    <row r="18776" spans="1:1" x14ac:dyDescent="0.35">
      <c r="A18776" t="s">
        <v>18775</v>
      </c>
    </row>
    <row r="18777" spans="1:1" x14ac:dyDescent="0.35">
      <c r="A18777" t="s">
        <v>18776</v>
      </c>
    </row>
    <row r="18778" spans="1:1" x14ac:dyDescent="0.35">
      <c r="A18778" t="s">
        <v>18777</v>
      </c>
    </row>
    <row r="18779" spans="1:1" x14ac:dyDescent="0.35">
      <c r="A18779" t="s">
        <v>18778</v>
      </c>
    </row>
    <row r="18780" spans="1:1" x14ac:dyDescent="0.35">
      <c r="A18780" t="s">
        <v>18779</v>
      </c>
    </row>
    <row r="18781" spans="1:1" x14ac:dyDescent="0.35">
      <c r="A18781" t="s">
        <v>18780</v>
      </c>
    </row>
    <row r="18782" spans="1:1" x14ac:dyDescent="0.35">
      <c r="A18782" t="s">
        <v>18781</v>
      </c>
    </row>
    <row r="18783" spans="1:1" x14ac:dyDescent="0.35">
      <c r="A18783" t="s">
        <v>18782</v>
      </c>
    </row>
    <row r="18784" spans="1:1" x14ac:dyDescent="0.35">
      <c r="A18784" t="s">
        <v>18783</v>
      </c>
    </row>
    <row r="18785" spans="1:1" x14ac:dyDescent="0.35">
      <c r="A18785" t="s">
        <v>18784</v>
      </c>
    </row>
    <row r="18786" spans="1:1" x14ac:dyDescent="0.35">
      <c r="A18786" t="s">
        <v>18785</v>
      </c>
    </row>
    <row r="18787" spans="1:1" x14ac:dyDescent="0.35">
      <c r="A18787" t="s">
        <v>18786</v>
      </c>
    </row>
    <row r="18788" spans="1:1" x14ac:dyDescent="0.35">
      <c r="A18788" t="s">
        <v>18787</v>
      </c>
    </row>
    <row r="18789" spans="1:1" x14ac:dyDescent="0.35">
      <c r="A18789" t="s">
        <v>18788</v>
      </c>
    </row>
    <row r="18790" spans="1:1" x14ac:dyDescent="0.35">
      <c r="A18790" t="s">
        <v>18789</v>
      </c>
    </row>
    <row r="18791" spans="1:1" x14ac:dyDescent="0.35">
      <c r="A18791" t="s">
        <v>18790</v>
      </c>
    </row>
    <row r="18792" spans="1:1" x14ac:dyDescent="0.35">
      <c r="A18792" t="s">
        <v>18791</v>
      </c>
    </row>
    <row r="18793" spans="1:1" x14ac:dyDescent="0.35">
      <c r="A18793" t="s">
        <v>18792</v>
      </c>
    </row>
    <row r="18794" spans="1:1" x14ac:dyDescent="0.35">
      <c r="A18794" t="s">
        <v>18793</v>
      </c>
    </row>
    <row r="18795" spans="1:1" x14ac:dyDescent="0.35">
      <c r="A18795" t="s">
        <v>18794</v>
      </c>
    </row>
    <row r="18796" spans="1:1" x14ac:dyDescent="0.35">
      <c r="A18796" t="s">
        <v>18795</v>
      </c>
    </row>
    <row r="18797" spans="1:1" x14ac:dyDescent="0.35">
      <c r="A18797" t="s">
        <v>18796</v>
      </c>
    </row>
    <row r="18798" spans="1:1" x14ac:dyDescent="0.35">
      <c r="A18798" t="s">
        <v>18797</v>
      </c>
    </row>
    <row r="18799" spans="1:1" x14ac:dyDescent="0.35">
      <c r="A18799" t="s">
        <v>18798</v>
      </c>
    </row>
    <row r="18800" spans="1:1" x14ac:dyDescent="0.35">
      <c r="A18800" t="s">
        <v>18799</v>
      </c>
    </row>
    <row r="18801" spans="1:1" x14ac:dyDescent="0.35">
      <c r="A18801" t="s">
        <v>18800</v>
      </c>
    </row>
    <row r="18802" spans="1:1" x14ac:dyDescent="0.35">
      <c r="A18802" t="s">
        <v>18801</v>
      </c>
    </row>
    <row r="18803" spans="1:1" x14ac:dyDescent="0.35">
      <c r="A18803" t="s">
        <v>18802</v>
      </c>
    </row>
    <row r="18804" spans="1:1" x14ac:dyDescent="0.35">
      <c r="A18804" t="s">
        <v>18803</v>
      </c>
    </row>
    <row r="18805" spans="1:1" x14ac:dyDescent="0.35">
      <c r="A18805" t="s">
        <v>18804</v>
      </c>
    </row>
    <row r="18806" spans="1:1" x14ac:dyDescent="0.35">
      <c r="A18806" t="s">
        <v>18805</v>
      </c>
    </row>
    <row r="18807" spans="1:1" x14ac:dyDescent="0.35">
      <c r="A18807" t="s">
        <v>18806</v>
      </c>
    </row>
    <row r="18808" spans="1:1" x14ac:dyDescent="0.35">
      <c r="A18808" t="s">
        <v>18807</v>
      </c>
    </row>
    <row r="18809" spans="1:1" x14ac:dyDescent="0.35">
      <c r="A18809" t="s">
        <v>18808</v>
      </c>
    </row>
    <row r="18810" spans="1:1" x14ac:dyDescent="0.35">
      <c r="A18810" t="s">
        <v>18809</v>
      </c>
    </row>
    <row r="18811" spans="1:1" x14ac:dyDescent="0.35">
      <c r="A18811" t="s">
        <v>18810</v>
      </c>
    </row>
    <row r="18812" spans="1:1" x14ac:dyDescent="0.35">
      <c r="A18812" t="s">
        <v>18811</v>
      </c>
    </row>
    <row r="18813" spans="1:1" x14ac:dyDescent="0.35">
      <c r="A18813" t="s">
        <v>18812</v>
      </c>
    </row>
    <row r="18814" spans="1:1" x14ac:dyDescent="0.35">
      <c r="A18814" t="s">
        <v>18813</v>
      </c>
    </row>
    <row r="18815" spans="1:1" x14ac:dyDescent="0.35">
      <c r="A18815" t="s">
        <v>18814</v>
      </c>
    </row>
    <row r="18816" spans="1:1" x14ac:dyDescent="0.35">
      <c r="A18816" t="s">
        <v>18815</v>
      </c>
    </row>
    <row r="18817" spans="1:1" x14ac:dyDescent="0.35">
      <c r="A18817" t="s">
        <v>18816</v>
      </c>
    </row>
    <row r="18818" spans="1:1" x14ac:dyDescent="0.35">
      <c r="A18818" t="s">
        <v>18817</v>
      </c>
    </row>
    <row r="18819" spans="1:1" x14ac:dyDescent="0.35">
      <c r="A18819" t="s">
        <v>18818</v>
      </c>
    </row>
    <row r="18820" spans="1:1" x14ac:dyDescent="0.35">
      <c r="A18820" t="s">
        <v>18819</v>
      </c>
    </row>
    <row r="18821" spans="1:1" x14ac:dyDescent="0.35">
      <c r="A18821" t="s">
        <v>18820</v>
      </c>
    </row>
    <row r="18822" spans="1:1" x14ac:dyDescent="0.35">
      <c r="A18822" t="s">
        <v>18821</v>
      </c>
    </row>
    <row r="18823" spans="1:1" x14ac:dyDescent="0.35">
      <c r="A18823" t="s">
        <v>18822</v>
      </c>
    </row>
    <row r="18824" spans="1:1" x14ac:dyDescent="0.35">
      <c r="A18824" t="s">
        <v>18823</v>
      </c>
    </row>
    <row r="18825" spans="1:1" x14ac:dyDescent="0.35">
      <c r="A18825" t="s">
        <v>18824</v>
      </c>
    </row>
    <row r="18826" spans="1:1" x14ac:dyDescent="0.35">
      <c r="A18826" t="s">
        <v>18825</v>
      </c>
    </row>
    <row r="18827" spans="1:1" x14ac:dyDescent="0.35">
      <c r="A18827" t="s">
        <v>18826</v>
      </c>
    </row>
    <row r="18828" spans="1:1" x14ac:dyDescent="0.35">
      <c r="A18828" t="s">
        <v>18827</v>
      </c>
    </row>
    <row r="18829" spans="1:1" x14ac:dyDescent="0.35">
      <c r="A18829" t="s">
        <v>18828</v>
      </c>
    </row>
    <row r="18830" spans="1:1" x14ac:dyDescent="0.35">
      <c r="A18830" t="s">
        <v>18829</v>
      </c>
    </row>
    <row r="18831" spans="1:1" x14ac:dyDescent="0.35">
      <c r="A18831" t="s">
        <v>18830</v>
      </c>
    </row>
    <row r="18832" spans="1:1" x14ac:dyDescent="0.35">
      <c r="A18832" t="s">
        <v>18831</v>
      </c>
    </row>
    <row r="18833" spans="1:1" x14ac:dyDescent="0.35">
      <c r="A18833" t="s">
        <v>18832</v>
      </c>
    </row>
    <row r="18834" spans="1:1" x14ac:dyDescent="0.35">
      <c r="A18834" t="s">
        <v>18833</v>
      </c>
    </row>
    <row r="18835" spans="1:1" x14ac:dyDescent="0.35">
      <c r="A18835" t="s">
        <v>18834</v>
      </c>
    </row>
    <row r="18836" spans="1:1" x14ac:dyDescent="0.35">
      <c r="A18836" t="s">
        <v>18835</v>
      </c>
    </row>
    <row r="18837" spans="1:1" x14ac:dyDescent="0.35">
      <c r="A18837" t="s">
        <v>18836</v>
      </c>
    </row>
    <row r="18838" spans="1:1" x14ac:dyDescent="0.35">
      <c r="A18838" t="s">
        <v>18837</v>
      </c>
    </row>
    <row r="18839" spans="1:1" x14ac:dyDescent="0.35">
      <c r="A18839" t="s">
        <v>18838</v>
      </c>
    </row>
    <row r="18840" spans="1:1" x14ac:dyDescent="0.35">
      <c r="A18840" t="s">
        <v>18839</v>
      </c>
    </row>
    <row r="18841" spans="1:1" x14ac:dyDescent="0.35">
      <c r="A18841" t="s">
        <v>18840</v>
      </c>
    </row>
    <row r="18842" spans="1:1" x14ac:dyDescent="0.35">
      <c r="A18842" t="s">
        <v>18841</v>
      </c>
    </row>
    <row r="18843" spans="1:1" x14ac:dyDescent="0.35">
      <c r="A18843" t="s">
        <v>18842</v>
      </c>
    </row>
    <row r="18844" spans="1:1" x14ac:dyDescent="0.35">
      <c r="A18844" t="s">
        <v>18843</v>
      </c>
    </row>
    <row r="18845" spans="1:1" x14ac:dyDescent="0.35">
      <c r="A18845" t="s">
        <v>18844</v>
      </c>
    </row>
    <row r="18846" spans="1:1" x14ac:dyDescent="0.35">
      <c r="A18846" t="s">
        <v>18845</v>
      </c>
    </row>
    <row r="18847" spans="1:1" x14ac:dyDescent="0.35">
      <c r="A18847" t="s">
        <v>18846</v>
      </c>
    </row>
    <row r="18848" spans="1:1" x14ac:dyDescent="0.35">
      <c r="A18848" t="s">
        <v>18847</v>
      </c>
    </row>
    <row r="18849" spans="1:1" x14ac:dyDescent="0.35">
      <c r="A18849" t="s">
        <v>18848</v>
      </c>
    </row>
    <row r="18850" spans="1:1" x14ac:dyDescent="0.35">
      <c r="A18850" t="s">
        <v>18849</v>
      </c>
    </row>
    <row r="18851" spans="1:1" x14ac:dyDescent="0.35">
      <c r="A18851" t="s">
        <v>18850</v>
      </c>
    </row>
    <row r="18852" spans="1:1" x14ac:dyDescent="0.35">
      <c r="A18852" t="s">
        <v>18851</v>
      </c>
    </row>
    <row r="18853" spans="1:1" x14ac:dyDescent="0.35">
      <c r="A18853" t="s">
        <v>18852</v>
      </c>
    </row>
    <row r="18854" spans="1:1" x14ac:dyDescent="0.35">
      <c r="A18854" t="s">
        <v>18853</v>
      </c>
    </row>
    <row r="18855" spans="1:1" x14ac:dyDescent="0.35">
      <c r="A18855" t="s">
        <v>18854</v>
      </c>
    </row>
    <row r="18856" spans="1:1" x14ac:dyDescent="0.35">
      <c r="A18856" t="s">
        <v>18855</v>
      </c>
    </row>
    <row r="18857" spans="1:1" x14ac:dyDescent="0.35">
      <c r="A18857" t="s">
        <v>18856</v>
      </c>
    </row>
    <row r="18858" spans="1:1" x14ac:dyDescent="0.35">
      <c r="A18858" t="s">
        <v>18857</v>
      </c>
    </row>
    <row r="18859" spans="1:1" x14ac:dyDescent="0.35">
      <c r="A18859" t="s">
        <v>18858</v>
      </c>
    </row>
    <row r="18860" spans="1:1" x14ac:dyDescent="0.35">
      <c r="A18860" t="s">
        <v>18859</v>
      </c>
    </row>
    <row r="18861" spans="1:1" x14ac:dyDescent="0.35">
      <c r="A18861" t="s">
        <v>18860</v>
      </c>
    </row>
    <row r="18862" spans="1:1" x14ac:dyDescent="0.35">
      <c r="A18862" t="s">
        <v>18861</v>
      </c>
    </row>
    <row r="18863" spans="1:1" x14ac:dyDescent="0.35">
      <c r="A18863" t="s">
        <v>18862</v>
      </c>
    </row>
    <row r="18864" spans="1:1" x14ac:dyDescent="0.35">
      <c r="A18864" t="s">
        <v>18863</v>
      </c>
    </row>
    <row r="18865" spans="1:1" x14ac:dyDescent="0.35">
      <c r="A18865" t="s">
        <v>18864</v>
      </c>
    </row>
    <row r="18866" spans="1:1" x14ac:dyDescent="0.35">
      <c r="A18866" t="s">
        <v>18865</v>
      </c>
    </row>
    <row r="18867" spans="1:1" x14ac:dyDescent="0.35">
      <c r="A18867" t="s">
        <v>18866</v>
      </c>
    </row>
    <row r="18868" spans="1:1" x14ac:dyDescent="0.35">
      <c r="A18868" t="s">
        <v>18867</v>
      </c>
    </row>
    <row r="18869" spans="1:1" x14ac:dyDescent="0.35">
      <c r="A18869" t="s">
        <v>18868</v>
      </c>
    </row>
    <row r="18870" spans="1:1" x14ac:dyDescent="0.35">
      <c r="A18870" t="s">
        <v>18869</v>
      </c>
    </row>
    <row r="18871" spans="1:1" x14ac:dyDescent="0.35">
      <c r="A18871" t="s">
        <v>18870</v>
      </c>
    </row>
    <row r="18872" spans="1:1" x14ac:dyDescent="0.35">
      <c r="A18872" t="s">
        <v>18871</v>
      </c>
    </row>
    <row r="18873" spans="1:1" x14ac:dyDescent="0.35">
      <c r="A18873" t="s">
        <v>18872</v>
      </c>
    </row>
    <row r="18874" spans="1:1" x14ac:dyDescent="0.35">
      <c r="A18874" t="s">
        <v>18873</v>
      </c>
    </row>
    <row r="18875" spans="1:1" x14ac:dyDescent="0.35">
      <c r="A18875" t="s">
        <v>18874</v>
      </c>
    </row>
    <row r="18876" spans="1:1" x14ac:dyDescent="0.35">
      <c r="A18876" t="s">
        <v>18875</v>
      </c>
    </row>
    <row r="18877" spans="1:1" x14ac:dyDescent="0.35">
      <c r="A18877" t="s">
        <v>18876</v>
      </c>
    </row>
    <row r="18878" spans="1:1" x14ac:dyDescent="0.35">
      <c r="A18878" t="s">
        <v>18877</v>
      </c>
    </row>
    <row r="18879" spans="1:1" x14ac:dyDescent="0.35">
      <c r="A18879" t="s">
        <v>18878</v>
      </c>
    </row>
    <row r="18880" spans="1:1" x14ac:dyDescent="0.35">
      <c r="A18880" t="s">
        <v>18879</v>
      </c>
    </row>
    <row r="18881" spans="1:1" x14ac:dyDescent="0.35">
      <c r="A18881" t="s">
        <v>18880</v>
      </c>
    </row>
    <row r="18882" spans="1:1" x14ac:dyDescent="0.35">
      <c r="A18882" t="s">
        <v>18881</v>
      </c>
    </row>
    <row r="18883" spans="1:1" x14ac:dyDescent="0.35">
      <c r="A18883" t="s">
        <v>18882</v>
      </c>
    </row>
    <row r="18884" spans="1:1" x14ac:dyDescent="0.35">
      <c r="A18884" t="s">
        <v>18883</v>
      </c>
    </row>
    <row r="18885" spans="1:1" x14ac:dyDescent="0.35">
      <c r="A18885" t="s">
        <v>18884</v>
      </c>
    </row>
    <row r="18886" spans="1:1" x14ac:dyDescent="0.35">
      <c r="A18886" t="s">
        <v>18885</v>
      </c>
    </row>
    <row r="18887" spans="1:1" x14ac:dyDescent="0.35">
      <c r="A18887" t="s">
        <v>18886</v>
      </c>
    </row>
    <row r="18888" spans="1:1" x14ac:dyDescent="0.35">
      <c r="A18888" t="s">
        <v>18887</v>
      </c>
    </row>
    <row r="18889" spans="1:1" x14ac:dyDescent="0.35">
      <c r="A18889" t="s">
        <v>18888</v>
      </c>
    </row>
    <row r="18890" spans="1:1" x14ac:dyDescent="0.35">
      <c r="A18890" t="s">
        <v>18889</v>
      </c>
    </row>
    <row r="18891" spans="1:1" x14ac:dyDescent="0.35">
      <c r="A18891" t="s">
        <v>18890</v>
      </c>
    </row>
    <row r="18892" spans="1:1" x14ac:dyDescent="0.35">
      <c r="A18892" t="s">
        <v>18891</v>
      </c>
    </row>
    <row r="18893" spans="1:1" x14ac:dyDescent="0.35">
      <c r="A18893" t="s">
        <v>18892</v>
      </c>
    </row>
    <row r="18894" spans="1:1" x14ac:dyDescent="0.35">
      <c r="A18894" t="s">
        <v>18893</v>
      </c>
    </row>
    <row r="18895" spans="1:1" x14ac:dyDescent="0.35">
      <c r="A18895" t="s">
        <v>18894</v>
      </c>
    </row>
    <row r="18896" spans="1:1" x14ac:dyDescent="0.35">
      <c r="A18896" t="s">
        <v>18895</v>
      </c>
    </row>
    <row r="18897" spans="1:1" x14ac:dyDescent="0.35">
      <c r="A18897" t="s">
        <v>18896</v>
      </c>
    </row>
    <row r="18898" spans="1:1" x14ac:dyDescent="0.35">
      <c r="A18898" t="s">
        <v>18897</v>
      </c>
    </row>
    <row r="18899" spans="1:1" x14ac:dyDescent="0.35">
      <c r="A18899" t="s">
        <v>18898</v>
      </c>
    </row>
    <row r="18900" spans="1:1" x14ac:dyDescent="0.35">
      <c r="A18900" t="s">
        <v>18899</v>
      </c>
    </row>
    <row r="18901" spans="1:1" x14ac:dyDescent="0.35">
      <c r="A18901" t="s">
        <v>18900</v>
      </c>
    </row>
    <row r="18902" spans="1:1" x14ac:dyDescent="0.35">
      <c r="A18902" t="s">
        <v>18901</v>
      </c>
    </row>
    <row r="18903" spans="1:1" x14ac:dyDescent="0.35">
      <c r="A18903" t="s">
        <v>18902</v>
      </c>
    </row>
    <row r="18904" spans="1:1" x14ac:dyDescent="0.35">
      <c r="A18904" t="s">
        <v>18903</v>
      </c>
    </row>
    <row r="18905" spans="1:1" x14ac:dyDescent="0.35">
      <c r="A18905" t="s">
        <v>18904</v>
      </c>
    </row>
    <row r="18906" spans="1:1" x14ac:dyDescent="0.35">
      <c r="A18906" t="s">
        <v>18905</v>
      </c>
    </row>
    <row r="18907" spans="1:1" x14ac:dyDescent="0.35">
      <c r="A18907" t="s">
        <v>18906</v>
      </c>
    </row>
    <row r="18908" spans="1:1" x14ac:dyDescent="0.35">
      <c r="A18908" t="s">
        <v>18907</v>
      </c>
    </row>
    <row r="18909" spans="1:1" x14ac:dyDescent="0.35">
      <c r="A18909" t="s">
        <v>18908</v>
      </c>
    </row>
    <row r="18910" spans="1:1" x14ac:dyDescent="0.35">
      <c r="A18910" t="s">
        <v>18909</v>
      </c>
    </row>
    <row r="18911" spans="1:1" x14ac:dyDescent="0.35">
      <c r="A18911" t="s">
        <v>18910</v>
      </c>
    </row>
    <row r="18912" spans="1:1" x14ac:dyDescent="0.35">
      <c r="A18912" t="s">
        <v>18911</v>
      </c>
    </row>
    <row r="18913" spans="1:1" x14ac:dyDescent="0.35">
      <c r="A18913" t="s">
        <v>18912</v>
      </c>
    </row>
    <row r="18914" spans="1:1" x14ac:dyDescent="0.35">
      <c r="A18914" t="s">
        <v>18913</v>
      </c>
    </row>
    <row r="18915" spans="1:1" x14ac:dyDescent="0.35">
      <c r="A18915" t="s">
        <v>18914</v>
      </c>
    </row>
    <row r="18916" spans="1:1" x14ac:dyDescent="0.35">
      <c r="A18916" t="s">
        <v>18915</v>
      </c>
    </row>
    <row r="18917" spans="1:1" x14ac:dyDescent="0.35">
      <c r="A18917" t="s">
        <v>18916</v>
      </c>
    </row>
    <row r="18918" spans="1:1" x14ac:dyDescent="0.35">
      <c r="A18918" t="s">
        <v>18917</v>
      </c>
    </row>
    <row r="18919" spans="1:1" x14ac:dyDescent="0.35">
      <c r="A18919" t="s">
        <v>18918</v>
      </c>
    </row>
    <row r="18920" spans="1:1" x14ac:dyDescent="0.35">
      <c r="A18920" t="s">
        <v>18919</v>
      </c>
    </row>
    <row r="18921" spans="1:1" x14ac:dyDescent="0.35">
      <c r="A18921" t="s">
        <v>18920</v>
      </c>
    </row>
    <row r="18922" spans="1:1" x14ac:dyDescent="0.35">
      <c r="A18922" t="s">
        <v>18921</v>
      </c>
    </row>
    <row r="18923" spans="1:1" x14ac:dyDescent="0.35">
      <c r="A18923" t="s">
        <v>18922</v>
      </c>
    </row>
    <row r="18924" spans="1:1" x14ac:dyDescent="0.35">
      <c r="A18924" t="s">
        <v>18923</v>
      </c>
    </row>
    <row r="18925" spans="1:1" x14ac:dyDescent="0.35">
      <c r="A18925" t="s">
        <v>18924</v>
      </c>
    </row>
    <row r="18926" spans="1:1" x14ac:dyDescent="0.35">
      <c r="A18926" t="s">
        <v>18925</v>
      </c>
    </row>
    <row r="18927" spans="1:1" x14ac:dyDescent="0.35">
      <c r="A18927" t="s">
        <v>18926</v>
      </c>
    </row>
    <row r="18928" spans="1:1" x14ac:dyDescent="0.35">
      <c r="A18928" t="s">
        <v>18927</v>
      </c>
    </row>
    <row r="18929" spans="1:1" x14ac:dyDescent="0.35">
      <c r="A18929" t="s">
        <v>18928</v>
      </c>
    </row>
    <row r="18930" spans="1:1" x14ac:dyDescent="0.35">
      <c r="A18930" t="s">
        <v>18929</v>
      </c>
    </row>
    <row r="18931" spans="1:1" x14ac:dyDescent="0.35">
      <c r="A18931" t="s">
        <v>18930</v>
      </c>
    </row>
    <row r="18932" spans="1:1" x14ac:dyDescent="0.35">
      <c r="A18932" t="s">
        <v>18931</v>
      </c>
    </row>
    <row r="18933" spans="1:1" x14ac:dyDescent="0.35">
      <c r="A18933" t="s">
        <v>18932</v>
      </c>
    </row>
    <row r="18934" spans="1:1" x14ac:dyDescent="0.35">
      <c r="A18934" t="s">
        <v>18933</v>
      </c>
    </row>
    <row r="18935" spans="1:1" x14ac:dyDescent="0.35">
      <c r="A18935" t="s">
        <v>18934</v>
      </c>
    </row>
    <row r="18936" spans="1:1" x14ac:dyDescent="0.35">
      <c r="A18936" t="s">
        <v>18935</v>
      </c>
    </row>
    <row r="18937" spans="1:1" x14ac:dyDescent="0.35">
      <c r="A18937" t="s">
        <v>18936</v>
      </c>
    </row>
    <row r="18938" spans="1:1" x14ac:dyDescent="0.35">
      <c r="A18938" t="s">
        <v>18937</v>
      </c>
    </row>
    <row r="18939" spans="1:1" x14ac:dyDescent="0.35">
      <c r="A18939" t="s">
        <v>18938</v>
      </c>
    </row>
    <row r="18940" spans="1:1" x14ac:dyDescent="0.35">
      <c r="A18940" t="s">
        <v>18939</v>
      </c>
    </row>
    <row r="18941" spans="1:1" x14ac:dyDescent="0.35">
      <c r="A18941" t="s">
        <v>18940</v>
      </c>
    </row>
    <row r="18942" spans="1:1" x14ac:dyDescent="0.35">
      <c r="A18942" t="s">
        <v>18941</v>
      </c>
    </row>
    <row r="18943" spans="1:1" x14ac:dyDescent="0.35">
      <c r="A18943" t="s">
        <v>18942</v>
      </c>
    </row>
    <row r="18944" spans="1:1" x14ac:dyDescent="0.35">
      <c r="A18944" t="s">
        <v>18943</v>
      </c>
    </row>
    <row r="18945" spans="1:1" x14ac:dyDescent="0.35">
      <c r="A18945" t="s">
        <v>18944</v>
      </c>
    </row>
    <row r="18946" spans="1:1" x14ac:dyDescent="0.35">
      <c r="A18946" t="s">
        <v>18945</v>
      </c>
    </row>
    <row r="18947" spans="1:1" x14ac:dyDescent="0.35">
      <c r="A18947" t="s">
        <v>18946</v>
      </c>
    </row>
    <row r="18948" spans="1:1" x14ac:dyDescent="0.35">
      <c r="A18948" t="s">
        <v>18947</v>
      </c>
    </row>
    <row r="18949" spans="1:1" x14ac:dyDescent="0.35">
      <c r="A18949" t="s">
        <v>18948</v>
      </c>
    </row>
    <row r="18950" spans="1:1" x14ac:dyDescent="0.35">
      <c r="A18950" t="s">
        <v>18949</v>
      </c>
    </row>
    <row r="18951" spans="1:1" x14ac:dyDescent="0.35">
      <c r="A18951" t="s">
        <v>18950</v>
      </c>
    </row>
    <row r="18952" spans="1:1" x14ac:dyDescent="0.35">
      <c r="A18952" t="s">
        <v>18951</v>
      </c>
    </row>
    <row r="18953" spans="1:1" x14ac:dyDescent="0.35">
      <c r="A18953" t="s">
        <v>18952</v>
      </c>
    </row>
    <row r="18954" spans="1:1" x14ac:dyDescent="0.35">
      <c r="A18954" t="s">
        <v>18953</v>
      </c>
    </row>
    <row r="18955" spans="1:1" x14ac:dyDescent="0.35">
      <c r="A18955" t="s">
        <v>18954</v>
      </c>
    </row>
    <row r="18956" spans="1:1" x14ac:dyDescent="0.35">
      <c r="A18956" t="s">
        <v>18955</v>
      </c>
    </row>
    <row r="18957" spans="1:1" x14ac:dyDescent="0.35">
      <c r="A18957" t="s">
        <v>18956</v>
      </c>
    </row>
    <row r="18958" spans="1:1" x14ac:dyDescent="0.35">
      <c r="A18958" t="s">
        <v>18957</v>
      </c>
    </row>
    <row r="18959" spans="1:1" x14ac:dyDescent="0.35">
      <c r="A18959" t="s">
        <v>18958</v>
      </c>
    </row>
    <row r="18960" spans="1:1" x14ac:dyDescent="0.35">
      <c r="A18960" t="s">
        <v>18959</v>
      </c>
    </row>
    <row r="18961" spans="1:1" x14ac:dyDescent="0.35">
      <c r="A18961" t="s">
        <v>18960</v>
      </c>
    </row>
    <row r="18962" spans="1:1" x14ac:dyDescent="0.35">
      <c r="A18962" t="s">
        <v>18961</v>
      </c>
    </row>
    <row r="18963" spans="1:1" x14ac:dyDescent="0.35">
      <c r="A18963" t="s">
        <v>18962</v>
      </c>
    </row>
    <row r="18964" spans="1:1" x14ac:dyDescent="0.35">
      <c r="A18964" t="s">
        <v>18963</v>
      </c>
    </row>
    <row r="18965" spans="1:1" x14ac:dyDescent="0.35">
      <c r="A18965" t="s">
        <v>18964</v>
      </c>
    </row>
    <row r="18966" spans="1:1" x14ac:dyDescent="0.35">
      <c r="A18966" t="s">
        <v>18965</v>
      </c>
    </row>
    <row r="18967" spans="1:1" x14ac:dyDescent="0.35">
      <c r="A18967" t="s">
        <v>18966</v>
      </c>
    </row>
    <row r="18968" spans="1:1" x14ac:dyDescent="0.35">
      <c r="A18968" t="s">
        <v>18967</v>
      </c>
    </row>
    <row r="18969" spans="1:1" x14ac:dyDescent="0.35">
      <c r="A18969" t="s">
        <v>18968</v>
      </c>
    </row>
    <row r="18970" spans="1:1" x14ac:dyDescent="0.35">
      <c r="A18970" t="s">
        <v>18969</v>
      </c>
    </row>
    <row r="18971" spans="1:1" x14ac:dyDescent="0.35">
      <c r="A18971" t="s">
        <v>18970</v>
      </c>
    </row>
    <row r="18972" spans="1:1" x14ac:dyDescent="0.35">
      <c r="A18972" t="s">
        <v>18971</v>
      </c>
    </row>
    <row r="18973" spans="1:1" x14ac:dyDescent="0.35">
      <c r="A18973" t="s">
        <v>18972</v>
      </c>
    </row>
    <row r="18974" spans="1:1" x14ac:dyDescent="0.35">
      <c r="A18974" t="s">
        <v>18973</v>
      </c>
    </row>
    <row r="18975" spans="1:1" x14ac:dyDescent="0.35">
      <c r="A18975" t="s">
        <v>18974</v>
      </c>
    </row>
    <row r="18976" spans="1:1" x14ac:dyDescent="0.35">
      <c r="A18976" t="s">
        <v>18975</v>
      </c>
    </row>
    <row r="18977" spans="1:1" x14ac:dyDescent="0.35">
      <c r="A18977" t="s">
        <v>18976</v>
      </c>
    </row>
    <row r="18978" spans="1:1" x14ac:dyDescent="0.35">
      <c r="A18978" t="s">
        <v>18977</v>
      </c>
    </row>
    <row r="18979" spans="1:1" x14ac:dyDescent="0.35">
      <c r="A18979" t="s">
        <v>18978</v>
      </c>
    </row>
    <row r="18980" spans="1:1" x14ac:dyDescent="0.35">
      <c r="A18980" t="s">
        <v>18979</v>
      </c>
    </row>
    <row r="18981" spans="1:1" x14ac:dyDescent="0.35">
      <c r="A18981" t="s">
        <v>18980</v>
      </c>
    </row>
    <row r="18982" spans="1:1" x14ac:dyDescent="0.35">
      <c r="A18982" t="s">
        <v>18981</v>
      </c>
    </row>
    <row r="18983" spans="1:1" x14ac:dyDescent="0.35">
      <c r="A18983" t="s">
        <v>18982</v>
      </c>
    </row>
    <row r="18984" spans="1:1" x14ac:dyDescent="0.35">
      <c r="A18984" t="s">
        <v>18983</v>
      </c>
    </row>
    <row r="18985" spans="1:1" x14ac:dyDescent="0.35">
      <c r="A18985" t="s">
        <v>18984</v>
      </c>
    </row>
    <row r="18986" spans="1:1" x14ac:dyDescent="0.35">
      <c r="A18986" t="s">
        <v>18985</v>
      </c>
    </row>
    <row r="18987" spans="1:1" x14ac:dyDescent="0.35">
      <c r="A18987" t="s">
        <v>18986</v>
      </c>
    </row>
    <row r="18988" spans="1:1" x14ac:dyDescent="0.35">
      <c r="A18988" t="s">
        <v>18987</v>
      </c>
    </row>
    <row r="18989" spans="1:1" x14ac:dyDescent="0.35">
      <c r="A18989" t="s">
        <v>18988</v>
      </c>
    </row>
    <row r="18990" spans="1:1" x14ac:dyDescent="0.35">
      <c r="A18990" t="s">
        <v>18989</v>
      </c>
    </row>
    <row r="18991" spans="1:1" x14ac:dyDescent="0.35">
      <c r="A18991" t="s">
        <v>18990</v>
      </c>
    </row>
    <row r="18992" spans="1:1" x14ac:dyDescent="0.35">
      <c r="A18992" t="s">
        <v>18991</v>
      </c>
    </row>
    <row r="18993" spans="1:1" x14ac:dyDescent="0.35">
      <c r="A18993" t="s">
        <v>18992</v>
      </c>
    </row>
    <row r="18994" spans="1:1" x14ac:dyDescent="0.35">
      <c r="A18994" t="s">
        <v>18993</v>
      </c>
    </row>
    <row r="18995" spans="1:1" x14ac:dyDescent="0.35">
      <c r="A18995" t="s">
        <v>18994</v>
      </c>
    </row>
    <row r="18996" spans="1:1" x14ac:dyDescent="0.35">
      <c r="A18996" t="s">
        <v>18995</v>
      </c>
    </row>
    <row r="18997" spans="1:1" x14ac:dyDescent="0.35">
      <c r="A18997" t="s">
        <v>18996</v>
      </c>
    </row>
    <row r="18998" spans="1:1" x14ac:dyDescent="0.35">
      <c r="A18998" t="s">
        <v>18997</v>
      </c>
    </row>
    <row r="18999" spans="1:1" x14ac:dyDescent="0.35">
      <c r="A18999" t="s">
        <v>18998</v>
      </c>
    </row>
    <row r="19000" spans="1:1" x14ac:dyDescent="0.35">
      <c r="A19000" t="s">
        <v>18999</v>
      </c>
    </row>
    <row r="19001" spans="1:1" x14ac:dyDescent="0.35">
      <c r="A19001" t="s">
        <v>19000</v>
      </c>
    </row>
    <row r="19002" spans="1:1" x14ac:dyDescent="0.35">
      <c r="A19002" t="s">
        <v>19001</v>
      </c>
    </row>
    <row r="19003" spans="1:1" x14ac:dyDescent="0.35">
      <c r="A19003" t="s">
        <v>19002</v>
      </c>
    </row>
    <row r="19004" spans="1:1" x14ac:dyDescent="0.35">
      <c r="A19004" t="s">
        <v>19003</v>
      </c>
    </row>
    <row r="19005" spans="1:1" x14ac:dyDescent="0.35">
      <c r="A19005" t="s">
        <v>19004</v>
      </c>
    </row>
    <row r="19006" spans="1:1" x14ac:dyDescent="0.35">
      <c r="A19006" t="s">
        <v>19005</v>
      </c>
    </row>
    <row r="19007" spans="1:1" x14ac:dyDescent="0.35">
      <c r="A19007" t="s">
        <v>19006</v>
      </c>
    </row>
    <row r="19008" spans="1:1" x14ac:dyDescent="0.35">
      <c r="A19008" t="s">
        <v>19007</v>
      </c>
    </row>
    <row r="19009" spans="1:1" x14ac:dyDescent="0.35">
      <c r="A19009" t="s">
        <v>19008</v>
      </c>
    </row>
    <row r="19010" spans="1:1" x14ac:dyDescent="0.35">
      <c r="A19010" t="s">
        <v>19009</v>
      </c>
    </row>
    <row r="19011" spans="1:1" x14ac:dyDescent="0.35">
      <c r="A19011" t="s">
        <v>19010</v>
      </c>
    </row>
    <row r="19012" spans="1:1" x14ac:dyDescent="0.35">
      <c r="A19012" t="s">
        <v>19011</v>
      </c>
    </row>
    <row r="19013" spans="1:1" x14ac:dyDescent="0.35">
      <c r="A19013" t="s">
        <v>19012</v>
      </c>
    </row>
    <row r="19014" spans="1:1" x14ac:dyDescent="0.35">
      <c r="A19014" t="s">
        <v>19013</v>
      </c>
    </row>
    <row r="19015" spans="1:1" x14ac:dyDescent="0.35">
      <c r="A19015" t="s">
        <v>19014</v>
      </c>
    </row>
    <row r="19016" spans="1:1" x14ac:dyDescent="0.35">
      <c r="A19016" t="s">
        <v>19015</v>
      </c>
    </row>
    <row r="19017" spans="1:1" x14ac:dyDescent="0.35">
      <c r="A19017" t="s">
        <v>19016</v>
      </c>
    </row>
    <row r="19018" spans="1:1" x14ac:dyDescent="0.35">
      <c r="A19018" t="s">
        <v>19017</v>
      </c>
    </row>
    <row r="19019" spans="1:1" x14ac:dyDescent="0.35">
      <c r="A19019" t="s">
        <v>19018</v>
      </c>
    </row>
    <row r="19020" spans="1:1" x14ac:dyDescent="0.35">
      <c r="A19020" t="s">
        <v>19019</v>
      </c>
    </row>
    <row r="19021" spans="1:1" x14ac:dyDescent="0.35">
      <c r="A19021" t="s">
        <v>19020</v>
      </c>
    </row>
    <row r="19022" spans="1:1" x14ac:dyDescent="0.35">
      <c r="A19022" t="s">
        <v>19021</v>
      </c>
    </row>
    <row r="19023" spans="1:1" x14ac:dyDescent="0.35">
      <c r="A19023" t="s">
        <v>19022</v>
      </c>
    </row>
    <row r="19024" spans="1:1" x14ac:dyDescent="0.35">
      <c r="A19024" t="s">
        <v>19023</v>
      </c>
    </row>
    <row r="19025" spans="1:1" x14ac:dyDescent="0.35">
      <c r="A19025" t="s">
        <v>19024</v>
      </c>
    </row>
    <row r="19026" spans="1:1" x14ac:dyDescent="0.35">
      <c r="A19026" t="s">
        <v>19025</v>
      </c>
    </row>
    <row r="19027" spans="1:1" x14ac:dyDescent="0.35">
      <c r="A19027" t="s">
        <v>19026</v>
      </c>
    </row>
    <row r="19028" spans="1:1" x14ac:dyDescent="0.35">
      <c r="A19028" t="s">
        <v>19027</v>
      </c>
    </row>
    <row r="19029" spans="1:1" x14ac:dyDescent="0.35">
      <c r="A19029" t="s">
        <v>19028</v>
      </c>
    </row>
    <row r="19030" spans="1:1" x14ac:dyDescent="0.35">
      <c r="A19030" t="s">
        <v>19029</v>
      </c>
    </row>
    <row r="19031" spans="1:1" x14ac:dyDescent="0.35">
      <c r="A19031" t="s">
        <v>19030</v>
      </c>
    </row>
    <row r="19032" spans="1:1" x14ac:dyDescent="0.35">
      <c r="A19032" t="s">
        <v>19031</v>
      </c>
    </row>
    <row r="19033" spans="1:1" x14ac:dyDescent="0.35">
      <c r="A19033" t="s">
        <v>19032</v>
      </c>
    </row>
    <row r="19034" spans="1:1" x14ac:dyDescent="0.35">
      <c r="A19034" t="s">
        <v>19033</v>
      </c>
    </row>
    <row r="19035" spans="1:1" x14ac:dyDescent="0.35">
      <c r="A19035" t="s">
        <v>19034</v>
      </c>
    </row>
    <row r="19036" spans="1:1" x14ac:dyDescent="0.35">
      <c r="A19036" t="s">
        <v>19035</v>
      </c>
    </row>
    <row r="19037" spans="1:1" x14ac:dyDescent="0.35">
      <c r="A19037" t="s">
        <v>19036</v>
      </c>
    </row>
    <row r="19038" spans="1:1" x14ac:dyDescent="0.35">
      <c r="A19038" t="s">
        <v>19037</v>
      </c>
    </row>
    <row r="19039" spans="1:1" x14ac:dyDescent="0.35">
      <c r="A19039" t="s">
        <v>19038</v>
      </c>
    </row>
    <row r="19040" spans="1:1" x14ac:dyDescent="0.35">
      <c r="A19040" t="s">
        <v>19039</v>
      </c>
    </row>
    <row r="19041" spans="1:1" x14ac:dyDescent="0.35">
      <c r="A19041" t="s">
        <v>19040</v>
      </c>
    </row>
    <row r="19042" spans="1:1" x14ac:dyDescent="0.35">
      <c r="A19042" t="s">
        <v>19041</v>
      </c>
    </row>
    <row r="19043" spans="1:1" x14ac:dyDescent="0.35">
      <c r="A19043" t="s">
        <v>19042</v>
      </c>
    </row>
    <row r="19044" spans="1:1" x14ac:dyDescent="0.35">
      <c r="A19044" t="s">
        <v>19043</v>
      </c>
    </row>
    <row r="19045" spans="1:1" x14ac:dyDescent="0.35">
      <c r="A19045" t="s">
        <v>19044</v>
      </c>
    </row>
    <row r="19046" spans="1:1" x14ac:dyDescent="0.35">
      <c r="A19046" t="s">
        <v>19045</v>
      </c>
    </row>
    <row r="19047" spans="1:1" x14ac:dyDescent="0.35">
      <c r="A19047" t="s">
        <v>19046</v>
      </c>
    </row>
    <row r="19048" spans="1:1" x14ac:dyDescent="0.35">
      <c r="A19048" t="s">
        <v>19047</v>
      </c>
    </row>
    <row r="19049" spans="1:1" x14ac:dyDescent="0.35">
      <c r="A19049" t="s">
        <v>19048</v>
      </c>
    </row>
    <row r="19050" spans="1:1" x14ac:dyDescent="0.35">
      <c r="A19050" t="s">
        <v>19049</v>
      </c>
    </row>
    <row r="19051" spans="1:1" x14ac:dyDescent="0.35">
      <c r="A19051" t="s">
        <v>19050</v>
      </c>
    </row>
    <row r="19052" spans="1:1" x14ac:dyDescent="0.35">
      <c r="A19052" t="s">
        <v>19051</v>
      </c>
    </row>
    <row r="19053" spans="1:1" x14ac:dyDescent="0.35">
      <c r="A19053" t="s">
        <v>19052</v>
      </c>
    </row>
    <row r="19054" spans="1:1" x14ac:dyDescent="0.35">
      <c r="A19054" t="s">
        <v>19053</v>
      </c>
    </row>
    <row r="19055" spans="1:1" x14ac:dyDescent="0.35">
      <c r="A19055" t="s">
        <v>19054</v>
      </c>
    </row>
    <row r="19056" spans="1:1" x14ac:dyDescent="0.35">
      <c r="A19056" t="s">
        <v>19055</v>
      </c>
    </row>
    <row r="19057" spans="1:1" x14ac:dyDescent="0.35">
      <c r="A19057" t="s">
        <v>19056</v>
      </c>
    </row>
    <row r="19058" spans="1:1" x14ac:dyDescent="0.35">
      <c r="A19058" t="s">
        <v>19057</v>
      </c>
    </row>
    <row r="19059" spans="1:1" x14ac:dyDescent="0.35">
      <c r="A19059" t="s">
        <v>19058</v>
      </c>
    </row>
    <row r="19060" spans="1:1" x14ac:dyDescent="0.35">
      <c r="A19060" t="s">
        <v>19059</v>
      </c>
    </row>
    <row r="19061" spans="1:1" x14ac:dyDescent="0.35">
      <c r="A19061" t="s">
        <v>19060</v>
      </c>
    </row>
    <row r="19062" spans="1:1" x14ac:dyDescent="0.35">
      <c r="A19062" t="s">
        <v>19061</v>
      </c>
    </row>
    <row r="19063" spans="1:1" x14ac:dyDescent="0.35">
      <c r="A19063" t="s">
        <v>19062</v>
      </c>
    </row>
    <row r="19064" spans="1:1" x14ac:dyDescent="0.35">
      <c r="A19064" t="s">
        <v>19063</v>
      </c>
    </row>
    <row r="19065" spans="1:1" x14ac:dyDescent="0.35">
      <c r="A19065" t="s">
        <v>19064</v>
      </c>
    </row>
    <row r="19066" spans="1:1" x14ac:dyDescent="0.35">
      <c r="A19066" t="s">
        <v>19065</v>
      </c>
    </row>
    <row r="19067" spans="1:1" x14ac:dyDescent="0.35">
      <c r="A19067" t="s">
        <v>19066</v>
      </c>
    </row>
    <row r="19068" spans="1:1" x14ac:dyDescent="0.35">
      <c r="A19068" t="s">
        <v>19067</v>
      </c>
    </row>
    <row r="19069" spans="1:1" x14ac:dyDescent="0.35">
      <c r="A19069" t="s">
        <v>19068</v>
      </c>
    </row>
    <row r="19070" spans="1:1" x14ac:dyDescent="0.35">
      <c r="A19070" t="s">
        <v>19069</v>
      </c>
    </row>
    <row r="19071" spans="1:1" x14ac:dyDescent="0.35">
      <c r="A19071" t="s">
        <v>19070</v>
      </c>
    </row>
    <row r="19072" spans="1:1" x14ac:dyDescent="0.35">
      <c r="A19072" t="s">
        <v>19071</v>
      </c>
    </row>
    <row r="19073" spans="1:1" x14ac:dyDescent="0.35">
      <c r="A19073" t="s">
        <v>19072</v>
      </c>
    </row>
    <row r="19074" spans="1:1" x14ac:dyDescent="0.35">
      <c r="A19074" t="s">
        <v>19073</v>
      </c>
    </row>
    <row r="19075" spans="1:1" x14ac:dyDescent="0.35">
      <c r="A19075" t="s">
        <v>19074</v>
      </c>
    </row>
    <row r="19076" spans="1:1" x14ac:dyDescent="0.35">
      <c r="A19076" t="s">
        <v>19075</v>
      </c>
    </row>
    <row r="19077" spans="1:1" x14ac:dyDescent="0.35">
      <c r="A19077" t="s">
        <v>19076</v>
      </c>
    </row>
    <row r="19078" spans="1:1" x14ac:dyDescent="0.35">
      <c r="A19078" t="s">
        <v>19077</v>
      </c>
    </row>
    <row r="19079" spans="1:1" x14ac:dyDescent="0.35">
      <c r="A19079" t="s">
        <v>19078</v>
      </c>
    </row>
    <row r="19080" spans="1:1" x14ac:dyDescent="0.35">
      <c r="A19080" t="s">
        <v>19079</v>
      </c>
    </row>
    <row r="19081" spans="1:1" x14ac:dyDescent="0.35">
      <c r="A19081" t="s">
        <v>19080</v>
      </c>
    </row>
    <row r="19082" spans="1:1" x14ac:dyDescent="0.35">
      <c r="A19082" t="s">
        <v>19081</v>
      </c>
    </row>
    <row r="19083" spans="1:1" x14ac:dyDescent="0.35">
      <c r="A19083" t="s">
        <v>19082</v>
      </c>
    </row>
    <row r="19084" spans="1:1" x14ac:dyDescent="0.35">
      <c r="A19084" t="s">
        <v>19083</v>
      </c>
    </row>
    <row r="19085" spans="1:1" x14ac:dyDescent="0.35">
      <c r="A19085" t="s">
        <v>19084</v>
      </c>
    </row>
    <row r="19086" spans="1:1" x14ac:dyDescent="0.35">
      <c r="A19086" t="s">
        <v>19085</v>
      </c>
    </row>
    <row r="19087" spans="1:1" x14ac:dyDescent="0.35">
      <c r="A19087" t="s">
        <v>19086</v>
      </c>
    </row>
    <row r="19088" spans="1:1" x14ac:dyDescent="0.35">
      <c r="A19088" t="s">
        <v>19087</v>
      </c>
    </row>
    <row r="19089" spans="1:1" x14ac:dyDescent="0.35">
      <c r="A19089" t="s">
        <v>19088</v>
      </c>
    </row>
    <row r="19090" spans="1:1" x14ac:dyDescent="0.35">
      <c r="A19090" t="s">
        <v>19089</v>
      </c>
    </row>
    <row r="19091" spans="1:1" x14ac:dyDescent="0.35">
      <c r="A19091" t="s">
        <v>19090</v>
      </c>
    </row>
    <row r="19092" spans="1:1" x14ac:dyDescent="0.35">
      <c r="A19092" t="s">
        <v>19091</v>
      </c>
    </row>
    <row r="19093" spans="1:1" x14ac:dyDescent="0.35">
      <c r="A19093" t="s">
        <v>19092</v>
      </c>
    </row>
    <row r="19094" spans="1:1" x14ac:dyDescent="0.35">
      <c r="A19094" t="s">
        <v>19093</v>
      </c>
    </row>
    <row r="19095" spans="1:1" x14ac:dyDescent="0.35">
      <c r="A19095" t="s">
        <v>19094</v>
      </c>
    </row>
    <row r="19096" spans="1:1" x14ac:dyDescent="0.35">
      <c r="A19096" t="s">
        <v>19095</v>
      </c>
    </row>
    <row r="19097" spans="1:1" x14ac:dyDescent="0.35">
      <c r="A19097" t="s">
        <v>19096</v>
      </c>
    </row>
    <row r="19098" spans="1:1" x14ac:dyDescent="0.35">
      <c r="A19098" t="s">
        <v>19097</v>
      </c>
    </row>
    <row r="19099" spans="1:1" x14ac:dyDescent="0.35">
      <c r="A19099" t="s">
        <v>19098</v>
      </c>
    </row>
    <row r="19100" spans="1:1" x14ac:dyDescent="0.35">
      <c r="A19100" t="s">
        <v>19099</v>
      </c>
    </row>
    <row r="19101" spans="1:1" x14ac:dyDescent="0.35">
      <c r="A19101" t="s">
        <v>19100</v>
      </c>
    </row>
    <row r="19102" spans="1:1" x14ac:dyDescent="0.35">
      <c r="A19102" t="s">
        <v>19101</v>
      </c>
    </row>
    <row r="19103" spans="1:1" x14ac:dyDescent="0.35">
      <c r="A19103" t="s">
        <v>19102</v>
      </c>
    </row>
    <row r="19104" spans="1:1" x14ac:dyDescent="0.35">
      <c r="A19104" t="s">
        <v>19103</v>
      </c>
    </row>
    <row r="19105" spans="1:1" x14ac:dyDescent="0.35">
      <c r="A19105" t="s">
        <v>19104</v>
      </c>
    </row>
    <row r="19106" spans="1:1" x14ac:dyDescent="0.35">
      <c r="A19106" t="s">
        <v>19105</v>
      </c>
    </row>
    <row r="19107" spans="1:1" x14ac:dyDescent="0.35">
      <c r="A19107" t="s">
        <v>19106</v>
      </c>
    </row>
    <row r="19108" spans="1:1" x14ac:dyDescent="0.35">
      <c r="A19108" t="s">
        <v>19107</v>
      </c>
    </row>
    <row r="19109" spans="1:1" x14ac:dyDescent="0.35">
      <c r="A19109" t="s">
        <v>19108</v>
      </c>
    </row>
    <row r="19110" spans="1:1" x14ac:dyDescent="0.35">
      <c r="A19110" t="s">
        <v>19109</v>
      </c>
    </row>
    <row r="19111" spans="1:1" x14ac:dyDescent="0.35">
      <c r="A19111" t="s">
        <v>19110</v>
      </c>
    </row>
    <row r="19112" spans="1:1" x14ac:dyDescent="0.35">
      <c r="A19112" t="s">
        <v>19111</v>
      </c>
    </row>
    <row r="19113" spans="1:1" x14ac:dyDescent="0.35">
      <c r="A19113" t="s">
        <v>19112</v>
      </c>
    </row>
    <row r="19114" spans="1:1" x14ac:dyDescent="0.35">
      <c r="A19114" t="s">
        <v>19113</v>
      </c>
    </row>
    <row r="19115" spans="1:1" x14ac:dyDescent="0.35">
      <c r="A19115" t="s">
        <v>19114</v>
      </c>
    </row>
    <row r="19116" spans="1:1" x14ac:dyDescent="0.35">
      <c r="A19116" t="s">
        <v>19115</v>
      </c>
    </row>
    <row r="19117" spans="1:1" x14ac:dyDescent="0.35">
      <c r="A19117" t="s">
        <v>19116</v>
      </c>
    </row>
    <row r="19118" spans="1:1" x14ac:dyDescent="0.35">
      <c r="A19118" t="s">
        <v>19117</v>
      </c>
    </row>
    <row r="19119" spans="1:1" x14ac:dyDescent="0.35">
      <c r="A19119" t="s">
        <v>19118</v>
      </c>
    </row>
    <row r="19120" spans="1:1" x14ac:dyDescent="0.35">
      <c r="A19120" t="s">
        <v>19119</v>
      </c>
    </row>
    <row r="19121" spans="1:1" x14ac:dyDescent="0.35">
      <c r="A19121" t="s">
        <v>19120</v>
      </c>
    </row>
    <row r="19122" spans="1:1" x14ac:dyDescent="0.35">
      <c r="A19122" t="s">
        <v>19121</v>
      </c>
    </row>
    <row r="19123" spans="1:1" x14ac:dyDescent="0.35">
      <c r="A19123" t="s">
        <v>19122</v>
      </c>
    </row>
    <row r="19124" spans="1:1" x14ac:dyDescent="0.35">
      <c r="A19124" t="s">
        <v>19123</v>
      </c>
    </row>
    <row r="19125" spans="1:1" x14ac:dyDescent="0.35">
      <c r="A19125" t="s">
        <v>19124</v>
      </c>
    </row>
    <row r="19126" spans="1:1" x14ac:dyDescent="0.35">
      <c r="A19126" t="s">
        <v>19125</v>
      </c>
    </row>
    <row r="19127" spans="1:1" x14ac:dyDescent="0.35">
      <c r="A19127" t="s">
        <v>19126</v>
      </c>
    </row>
    <row r="19128" spans="1:1" x14ac:dyDescent="0.35">
      <c r="A19128" t="s">
        <v>19127</v>
      </c>
    </row>
    <row r="19129" spans="1:1" x14ac:dyDescent="0.35">
      <c r="A19129" t="s">
        <v>19128</v>
      </c>
    </row>
    <row r="19130" spans="1:1" x14ac:dyDescent="0.35">
      <c r="A19130" t="s">
        <v>19129</v>
      </c>
    </row>
    <row r="19131" spans="1:1" x14ac:dyDescent="0.35">
      <c r="A19131" t="s">
        <v>19130</v>
      </c>
    </row>
    <row r="19132" spans="1:1" x14ac:dyDescent="0.35">
      <c r="A19132" t="s">
        <v>19131</v>
      </c>
    </row>
    <row r="19133" spans="1:1" x14ac:dyDescent="0.35">
      <c r="A19133" t="s">
        <v>19132</v>
      </c>
    </row>
    <row r="19134" spans="1:1" x14ac:dyDescent="0.35">
      <c r="A19134" t="s">
        <v>19133</v>
      </c>
    </row>
    <row r="19135" spans="1:1" x14ac:dyDescent="0.35">
      <c r="A19135" t="s">
        <v>19134</v>
      </c>
    </row>
    <row r="19136" spans="1:1" x14ac:dyDescent="0.35">
      <c r="A19136" t="s">
        <v>19135</v>
      </c>
    </row>
    <row r="19137" spans="1:1" x14ac:dyDescent="0.35">
      <c r="A19137" t="s">
        <v>19136</v>
      </c>
    </row>
    <row r="19138" spans="1:1" x14ac:dyDescent="0.35">
      <c r="A19138" t="s">
        <v>19137</v>
      </c>
    </row>
    <row r="19139" spans="1:1" x14ac:dyDescent="0.35">
      <c r="A19139" t="s">
        <v>19138</v>
      </c>
    </row>
    <row r="19140" spans="1:1" x14ac:dyDescent="0.35">
      <c r="A19140" t="s">
        <v>19139</v>
      </c>
    </row>
    <row r="19141" spans="1:1" x14ac:dyDescent="0.35">
      <c r="A19141" t="s">
        <v>19140</v>
      </c>
    </row>
    <row r="19142" spans="1:1" x14ac:dyDescent="0.35">
      <c r="A19142" t="s">
        <v>19141</v>
      </c>
    </row>
    <row r="19143" spans="1:1" x14ac:dyDescent="0.35">
      <c r="A19143" t="s">
        <v>19142</v>
      </c>
    </row>
    <row r="19144" spans="1:1" x14ac:dyDescent="0.35">
      <c r="A19144" t="s">
        <v>19143</v>
      </c>
    </row>
    <row r="19145" spans="1:1" x14ac:dyDescent="0.35">
      <c r="A19145" t="s">
        <v>19144</v>
      </c>
    </row>
    <row r="19146" spans="1:1" x14ac:dyDescent="0.35">
      <c r="A19146" t="s">
        <v>19145</v>
      </c>
    </row>
    <row r="19147" spans="1:1" x14ac:dyDescent="0.35">
      <c r="A19147" t="s">
        <v>19146</v>
      </c>
    </row>
    <row r="19148" spans="1:1" x14ac:dyDescent="0.35">
      <c r="A19148" t="s">
        <v>19147</v>
      </c>
    </row>
    <row r="19149" spans="1:1" x14ac:dyDescent="0.35">
      <c r="A19149" t="s">
        <v>19148</v>
      </c>
    </row>
    <row r="19150" spans="1:1" x14ac:dyDescent="0.35">
      <c r="A19150" t="s">
        <v>19149</v>
      </c>
    </row>
    <row r="19151" spans="1:1" x14ac:dyDescent="0.35">
      <c r="A19151" t="s">
        <v>19150</v>
      </c>
    </row>
    <row r="19152" spans="1:1" x14ac:dyDescent="0.35">
      <c r="A19152" t="s">
        <v>19151</v>
      </c>
    </row>
    <row r="19153" spans="1:1" x14ac:dyDescent="0.35">
      <c r="A19153" t="s">
        <v>19152</v>
      </c>
    </row>
    <row r="19154" spans="1:1" x14ac:dyDescent="0.35">
      <c r="A19154" t="s">
        <v>19153</v>
      </c>
    </row>
    <row r="19155" spans="1:1" x14ac:dyDescent="0.35">
      <c r="A19155" t="s">
        <v>19154</v>
      </c>
    </row>
    <row r="19156" spans="1:1" x14ac:dyDescent="0.35">
      <c r="A19156" t="s">
        <v>19155</v>
      </c>
    </row>
    <row r="19157" spans="1:1" x14ac:dyDescent="0.35">
      <c r="A19157" t="s">
        <v>19156</v>
      </c>
    </row>
    <row r="19158" spans="1:1" x14ac:dyDescent="0.35">
      <c r="A19158" t="s">
        <v>19157</v>
      </c>
    </row>
    <row r="19159" spans="1:1" x14ac:dyDescent="0.35">
      <c r="A19159" t="s">
        <v>19158</v>
      </c>
    </row>
    <row r="19160" spans="1:1" x14ac:dyDescent="0.35">
      <c r="A19160" t="s">
        <v>19159</v>
      </c>
    </row>
    <row r="19161" spans="1:1" x14ac:dyDescent="0.35">
      <c r="A19161" t="s">
        <v>19160</v>
      </c>
    </row>
    <row r="19162" spans="1:1" x14ac:dyDescent="0.35">
      <c r="A19162" t="s">
        <v>19161</v>
      </c>
    </row>
    <row r="19163" spans="1:1" x14ac:dyDescent="0.35">
      <c r="A19163" t="s">
        <v>19162</v>
      </c>
    </row>
    <row r="19164" spans="1:1" x14ac:dyDescent="0.35">
      <c r="A19164" t="s">
        <v>19163</v>
      </c>
    </row>
    <row r="19165" spans="1:1" x14ac:dyDescent="0.35">
      <c r="A19165" t="s">
        <v>19164</v>
      </c>
    </row>
    <row r="19166" spans="1:1" x14ac:dyDescent="0.35">
      <c r="A19166" t="s">
        <v>19165</v>
      </c>
    </row>
    <row r="19167" spans="1:1" x14ac:dyDescent="0.35">
      <c r="A19167" t="s">
        <v>19166</v>
      </c>
    </row>
    <row r="19168" spans="1:1" x14ac:dyDescent="0.35">
      <c r="A19168" t="s">
        <v>19167</v>
      </c>
    </row>
    <row r="19169" spans="1:1" x14ac:dyDescent="0.35">
      <c r="A19169" t="s">
        <v>19168</v>
      </c>
    </row>
    <row r="19170" spans="1:1" x14ac:dyDescent="0.35">
      <c r="A19170" t="s">
        <v>19169</v>
      </c>
    </row>
    <row r="19171" spans="1:1" x14ac:dyDescent="0.35">
      <c r="A19171" t="s">
        <v>19170</v>
      </c>
    </row>
    <row r="19172" spans="1:1" x14ac:dyDescent="0.35">
      <c r="A19172" t="s">
        <v>19171</v>
      </c>
    </row>
    <row r="19173" spans="1:1" x14ac:dyDescent="0.35">
      <c r="A19173" t="s">
        <v>19172</v>
      </c>
    </row>
    <row r="19174" spans="1:1" x14ac:dyDescent="0.35">
      <c r="A19174" t="s">
        <v>19173</v>
      </c>
    </row>
    <row r="19175" spans="1:1" x14ac:dyDescent="0.35">
      <c r="A19175" t="s">
        <v>19174</v>
      </c>
    </row>
    <row r="19176" spans="1:1" x14ac:dyDescent="0.35">
      <c r="A19176" t="s">
        <v>19175</v>
      </c>
    </row>
    <row r="19177" spans="1:1" x14ac:dyDescent="0.35">
      <c r="A19177" t="s">
        <v>19176</v>
      </c>
    </row>
    <row r="19178" spans="1:1" x14ac:dyDescent="0.35">
      <c r="A19178" t="s">
        <v>19177</v>
      </c>
    </row>
    <row r="19179" spans="1:1" x14ac:dyDescent="0.35">
      <c r="A19179" t="s">
        <v>19178</v>
      </c>
    </row>
    <row r="19180" spans="1:1" x14ac:dyDescent="0.35">
      <c r="A19180" t="s">
        <v>19179</v>
      </c>
    </row>
    <row r="19181" spans="1:1" x14ac:dyDescent="0.35">
      <c r="A19181" t="s">
        <v>19180</v>
      </c>
    </row>
    <row r="19182" spans="1:1" x14ac:dyDescent="0.35">
      <c r="A19182" t="s">
        <v>19181</v>
      </c>
    </row>
    <row r="19183" spans="1:1" x14ac:dyDescent="0.35">
      <c r="A19183" t="s">
        <v>19182</v>
      </c>
    </row>
    <row r="19184" spans="1:1" x14ac:dyDescent="0.35">
      <c r="A19184" t="s">
        <v>19183</v>
      </c>
    </row>
    <row r="19185" spans="1:1" x14ac:dyDescent="0.35">
      <c r="A19185" t="s">
        <v>19184</v>
      </c>
    </row>
    <row r="19186" spans="1:1" x14ac:dyDescent="0.35">
      <c r="A19186" t="s">
        <v>19185</v>
      </c>
    </row>
    <row r="19187" spans="1:1" x14ac:dyDescent="0.35">
      <c r="A19187" t="s">
        <v>19186</v>
      </c>
    </row>
    <row r="19188" spans="1:1" x14ac:dyDescent="0.35">
      <c r="A19188" t="s">
        <v>19187</v>
      </c>
    </row>
    <row r="19189" spans="1:1" x14ac:dyDescent="0.35">
      <c r="A19189" t="s">
        <v>19188</v>
      </c>
    </row>
    <row r="19190" spans="1:1" x14ac:dyDescent="0.35">
      <c r="A19190" t="s">
        <v>19189</v>
      </c>
    </row>
    <row r="19191" spans="1:1" x14ac:dyDescent="0.35">
      <c r="A19191" t="s">
        <v>19190</v>
      </c>
    </row>
    <row r="19192" spans="1:1" x14ac:dyDescent="0.35">
      <c r="A19192" t="s">
        <v>19191</v>
      </c>
    </row>
    <row r="19193" spans="1:1" x14ac:dyDescent="0.35">
      <c r="A19193" t="s">
        <v>19192</v>
      </c>
    </row>
    <row r="19194" spans="1:1" x14ac:dyDescent="0.35">
      <c r="A19194" t="s">
        <v>19193</v>
      </c>
    </row>
    <row r="19195" spans="1:1" x14ac:dyDescent="0.35">
      <c r="A19195" t="s">
        <v>19194</v>
      </c>
    </row>
    <row r="19196" spans="1:1" x14ac:dyDescent="0.35">
      <c r="A19196" t="s">
        <v>19195</v>
      </c>
    </row>
    <row r="19197" spans="1:1" x14ac:dyDescent="0.35">
      <c r="A19197" t="s">
        <v>19196</v>
      </c>
    </row>
    <row r="19198" spans="1:1" x14ac:dyDescent="0.35">
      <c r="A19198" t="s">
        <v>19197</v>
      </c>
    </row>
    <row r="19199" spans="1:1" x14ac:dyDescent="0.35">
      <c r="A19199" t="s">
        <v>19198</v>
      </c>
    </row>
    <row r="19200" spans="1:1" x14ac:dyDescent="0.35">
      <c r="A19200" t="s">
        <v>19199</v>
      </c>
    </row>
    <row r="19201" spans="1:1" x14ac:dyDescent="0.35">
      <c r="A19201" t="s">
        <v>19200</v>
      </c>
    </row>
    <row r="19202" spans="1:1" x14ac:dyDescent="0.35">
      <c r="A19202" t="s">
        <v>19201</v>
      </c>
    </row>
    <row r="19203" spans="1:1" x14ac:dyDescent="0.35">
      <c r="A19203" t="s">
        <v>19202</v>
      </c>
    </row>
    <row r="19204" spans="1:1" x14ac:dyDescent="0.35">
      <c r="A19204" t="s">
        <v>19203</v>
      </c>
    </row>
    <row r="19205" spans="1:1" x14ac:dyDescent="0.35">
      <c r="A19205" t="s">
        <v>19204</v>
      </c>
    </row>
    <row r="19206" spans="1:1" x14ac:dyDescent="0.35">
      <c r="A19206" t="s">
        <v>19205</v>
      </c>
    </row>
    <row r="19207" spans="1:1" x14ac:dyDescent="0.35">
      <c r="A19207" t="s">
        <v>19206</v>
      </c>
    </row>
    <row r="19208" spans="1:1" x14ac:dyDescent="0.35">
      <c r="A19208" t="s">
        <v>19207</v>
      </c>
    </row>
    <row r="19209" spans="1:1" x14ac:dyDescent="0.35">
      <c r="A19209" t="s">
        <v>19208</v>
      </c>
    </row>
    <row r="19210" spans="1:1" x14ac:dyDescent="0.35">
      <c r="A19210" t="s">
        <v>19209</v>
      </c>
    </row>
    <row r="19211" spans="1:1" x14ac:dyDescent="0.35">
      <c r="A19211" t="s">
        <v>19210</v>
      </c>
    </row>
    <row r="19212" spans="1:1" x14ac:dyDescent="0.35">
      <c r="A19212" t="s">
        <v>19211</v>
      </c>
    </row>
    <row r="19213" spans="1:1" x14ac:dyDescent="0.35">
      <c r="A19213" t="s">
        <v>19212</v>
      </c>
    </row>
    <row r="19214" spans="1:1" x14ac:dyDescent="0.35">
      <c r="A19214" t="s">
        <v>19213</v>
      </c>
    </row>
    <row r="19215" spans="1:1" x14ac:dyDescent="0.35">
      <c r="A19215" t="s">
        <v>19214</v>
      </c>
    </row>
    <row r="19216" spans="1:1" x14ac:dyDescent="0.35">
      <c r="A19216" t="s">
        <v>19215</v>
      </c>
    </row>
    <row r="19217" spans="1:1" x14ac:dyDescent="0.35">
      <c r="A19217" t="s">
        <v>19216</v>
      </c>
    </row>
    <row r="19218" spans="1:1" x14ac:dyDescent="0.35">
      <c r="A19218" t="s">
        <v>19217</v>
      </c>
    </row>
    <row r="19219" spans="1:1" x14ac:dyDescent="0.35">
      <c r="A19219" t="s">
        <v>19218</v>
      </c>
    </row>
    <row r="19220" spans="1:1" x14ac:dyDescent="0.35">
      <c r="A19220" t="s">
        <v>19219</v>
      </c>
    </row>
    <row r="19221" spans="1:1" x14ac:dyDescent="0.35">
      <c r="A19221" t="s">
        <v>19220</v>
      </c>
    </row>
    <row r="19222" spans="1:1" x14ac:dyDescent="0.35">
      <c r="A19222" t="s">
        <v>19221</v>
      </c>
    </row>
    <row r="19223" spans="1:1" x14ac:dyDescent="0.35">
      <c r="A19223" t="s">
        <v>19222</v>
      </c>
    </row>
    <row r="19224" spans="1:1" x14ac:dyDescent="0.35">
      <c r="A19224" t="s">
        <v>19223</v>
      </c>
    </row>
    <row r="19225" spans="1:1" x14ac:dyDescent="0.35">
      <c r="A19225" t="s">
        <v>19224</v>
      </c>
    </row>
    <row r="19226" spans="1:1" x14ac:dyDescent="0.35">
      <c r="A19226" t="s">
        <v>19225</v>
      </c>
    </row>
    <row r="19227" spans="1:1" x14ac:dyDescent="0.35">
      <c r="A19227" t="s">
        <v>19226</v>
      </c>
    </row>
    <row r="19228" spans="1:1" x14ac:dyDescent="0.35">
      <c r="A19228" t="s">
        <v>19227</v>
      </c>
    </row>
    <row r="19229" spans="1:1" x14ac:dyDescent="0.35">
      <c r="A19229" t="s">
        <v>19228</v>
      </c>
    </row>
    <row r="19230" spans="1:1" x14ac:dyDescent="0.35">
      <c r="A19230" t="s">
        <v>19229</v>
      </c>
    </row>
    <row r="19231" spans="1:1" x14ac:dyDescent="0.35">
      <c r="A19231" t="s">
        <v>19230</v>
      </c>
    </row>
    <row r="19232" spans="1:1" x14ac:dyDescent="0.35">
      <c r="A19232" t="s">
        <v>19231</v>
      </c>
    </row>
    <row r="19233" spans="1:1" x14ac:dyDescent="0.35">
      <c r="A19233" t="s">
        <v>19232</v>
      </c>
    </row>
    <row r="19234" spans="1:1" x14ac:dyDescent="0.35">
      <c r="A19234" t="s">
        <v>19233</v>
      </c>
    </row>
    <row r="19235" spans="1:1" x14ac:dyDescent="0.35">
      <c r="A19235" t="s">
        <v>19234</v>
      </c>
    </row>
    <row r="19236" spans="1:1" x14ac:dyDescent="0.35">
      <c r="A19236" t="s">
        <v>19235</v>
      </c>
    </row>
    <row r="19237" spans="1:1" x14ac:dyDescent="0.35">
      <c r="A19237" t="s">
        <v>19236</v>
      </c>
    </row>
    <row r="19238" spans="1:1" x14ac:dyDescent="0.35">
      <c r="A19238" t="s">
        <v>19237</v>
      </c>
    </row>
    <row r="19239" spans="1:1" x14ac:dyDescent="0.35">
      <c r="A19239" t="s">
        <v>19238</v>
      </c>
    </row>
    <row r="19240" spans="1:1" x14ac:dyDescent="0.35">
      <c r="A19240" t="s">
        <v>19239</v>
      </c>
    </row>
    <row r="19241" spans="1:1" x14ac:dyDescent="0.35">
      <c r="A19241" t="s">
        <v>19240</v>
      </c>
    </row>
    <row r="19242" spans="1:1" x14ac:dyDescent="0.35">
      <c r="A19242" t="s">
        <v>19241</v>
      </c>
    </row>
    <row r="19243" spans="1:1" x14ac:dyDescent="0.35">
      <c r="A19243" t="s">
        <v>19242</v>
      </c>
    </row>
    <row r="19244" spans="1:1" x14ac:dyDescent="0.35">
      <c r="A19244" t="s">
        <v>19243</v>
      </c>
    </row>
    <row r="19245" spans="1:1" x14ac:dyDescent="0.35">
      <c r="A19245" t="s">
        <v>19244</v>
      </c>
    </row>
    <row r="19246" spans="1:1" x14ac:dyDescent="0.35">
      <c r="A19246" t="s">
        <v>19245</v>
      </c>
    </row>
    <row r="19247" spans="1:1" x14ac:dyDescent="0.35">
      <c r="A19247" t="s">
        <v>19246</v>
      </c>
    </row>
    <row r="19248" spans="1:1" x14ac:dyDescent="0.35">
      <c r="A19248" t="s">
        <v>19247</v>
      </c>
    </row>
    <row r="19249" spans="1:1" x14ac:dyDescent="0.35">
      <c r="A19249" t="s">
        <v>19248</v>
      </c>
    </row>
    <row r="19250" spans="1:1" x14ac:dyDescent="0.35">
      <c r="A19250" t="s">
        <v>19249</v>
      </c>
    </row>
    <row r="19251" spans="1:1" x14ac:dyDescent="0.35">
      <c r="A19251" t="s">
        <v>19250</v>
      </c>
    </row>
    <row r="19252" spans="1:1" x14ac:dyDescent="0.35">
      <c r="A19252" t="s">
        <v>19251</v>
      </c>
    </row>
    <row r="19253" spans="1:1" x14ac:dyDescent="0.35">
      <c r="A19253" t="s">
        <v>19252</v>
      </c>
    </row>
    <row r="19254" spans="1:1" x14ac:dyDescent="0.35">
      <c r="A19254" t="s">
        <v>19253</v>
      </c>
    </row>
    <row r="19255" spans="1:1" x14ac:dyDescent="0.35">
      <c r="A19255" t="s">
        <v>19254</v>
      </c>
    </row>
    <row r="19256" spans="1:1" x14ac:dyDescent="0.35">
      <c r="A19256" t="s">
        <v>19255</v>
      </c>
    </row>
    <row r="19257" spans="1:1" x14ac:dyDescent="0.35">
      <c r="A19257" t="s">
        <v>19256</v>
      </c>
    </row>
    <row r="19258" spans="1:1" x14ac:dyDescent="0.35">
      <c r="A19258" t="s">
        <v>19257</v>
      </c>
    </row>
    <row r="19259" spans="1:1" x14ac:dyDescent="0.35">
      <c r="A19259" t="s">
        <v>19258</v>
      </c>
    </row>
    <row r="19260" spans="1:1" x14ac:dyDescent="0.35">
      <c r="A19260" t="s">
        <v>19259</v>
      </c>
    </row>
    <row r="19261" spans="1:1" x14ac:dyDescent="0.35">
      <c r="A19261" t="s">
        <v>19260</v>
      </c>
    </row>
    <row r="19262" spans="1:1" x14ac:dyDescent="0.35">
      <c r="A19262" t="s">
        <v>19261</v>
      </c>
    </row>
    <row r="19263" spans="1:1" x14ac:dyDescent="0.35">
      <c r="A19263" t="s">
        <v>19262</v>
      </c>
    </row>
    <row r="19264" spans="1:1" x14ac:dyDescent="0.35">
      <c r="A19264" t="s">
        <v>19263</v>
      </c>
    </row>
    <row r="19265" spans="1:1" x14ac:dyDescent="0.35">
      <c r="A19265" t="s">
        <v>19264</v>
      </c>
    </row>
    <row r="19266" spans="1:1" x14ac:dyDescent="0.35">
      <c r="A19266" t="s">
        <v>19265</v>
      </c>
    </row>
    <row r="19267" spans="1:1" x14ac:dyDescent="0.35">
      <c r="A19267" t="s">
        <v>19266</v>
      </c>
    </row>
    <row r="19268" spans="1:1" x14ac:dyDescent="0.35">
      <c r="A19268" t="s">
        <v>19267</v>
      </c>
    </row>
    <row r="19269" spans="1:1" x14ac:dyDescent="0.35">
      <c r="A19269" t="s">
        <v>19268</v>
      </c>
    </row>
    <row r="19270" spans="1:1" x14ac:dyDescent="0.35">
      <c r="A19270" t="s">
        <v>19269</v>
      </c>
    </row>
    <row r="19271" spans="1:1" x14ac:dyDescent="0.35">
      <c r="A19271" t="s">
        <v>19270</v>
      </c>
    </row>
    <row r="19272" spans="1:1" x14ac:dyDescent="0.35">
      <c r="A19272" t="s">
        <v>19271</v>
      </c>
    </row>
    <row r="19273" spans="1:1" x14ac:dyDescent="0.35">
      <c r="A19273" t="s">
        <v>19272</v>
      </c>
    </row>
    <row r="19274" spans="1:1" x14ac:dyDescent="0.35">
      <c r="A19274" t="s">
        <v>19273</v>
      </c>
    </row>
    <row r="19275" spans="1:1" x14ac:dyDescent="0.35">
      <c r="A19275" t="s">
        <v>19274</v>
      </c>
    </row>
    <row r="19276" spans="1:1" x14ac:dyDescent="0.35">
      <c r="A19276" t="s">
        <v>19275</v>
      </c>
    </row>
    <row r="19277" spans="1:1" x14ac:dyDescent="0.35">
      <c r="A19277" t="s">
        <v>19276</v>
      </c>
    </row>
    <row r="19278" spans="1:1" x14ac:dyDescent="0.35">
      <c r="A19278" t="s">
        <v>19277</v>
      </c>
    </row>
    <row r="19279" spans="1:1" x14ac:dyDescent="0.35">
      <c r="A19279" t="s">
        <v>19278</v>
      </c>
    </row>
    <row r="19280" spans="1:1" x14ac:dyDescent="0.35">
      <c r="A19280" t="s">
        <v>19279</v>
      </c>
    </row>
    <row r="19281" spans="1:1" x14ac:dyDescent="0.35">
      <c r="A19281" t="s">
        <v>19280</v>
      </c>
    </row>
    <row r="19282" spans="1:1" x14ac:dyDescent="0.35">
      <c r="A19282" t="s">
        <v>19281</v>
      </c>
    </row>
    <row r="19283" spans="1:1" x14ac:dyDescent="0.35">
      <c r="A19283" t="s">
        <v>19282</v>
      </c>
    </row>
    <row r="19284" spans="1:1" x14ac:dyDescent="0.35">
      <c r="A19284" t="s">
        <v>19283</v>
      </c>
    </row>
    <row r="19285" spans="1:1" x14ac:dyDescent="0.35">
      <c r="A19285" t="s">
        <v>19284</v>
      </c>
    </row>
    <row r="19286" spans="1:1" x14ac:dyDescent="0.35">
      <c r="A19286" t="s">
        <v>19285</v>
      </c>
    </row>
    <row r="19287" spans="1:1" x14ac:dyDescent="0.35">
      <c r="A19287" t="s">
        <v>19286</v>
      </c>
    </row>
    <row r="19288" spans="1:1" x14ac:dyDescent="0.35">
      <c r="A19288" t="s">
        <v>19287</v>
      </c>
    </row>
    <row r="19289" spans="1:1" x14ac:dyDescent="0.35">
      <c r="A19289" t="s">
        <v>19288</v>
      </c>
    </row>
    <row r="19290" spans="1:1" x14ac:dyDescent="0.35">
      <c r="A19290" t="s">
        <v>19289</v>
      </c>
    </row>
    <row r="19291" spans="1:1" x14ac:dyDescent="0.35">
      <c r="A19291" t="s">
        <v>19290</v>
      </c>
    </row>
    <row r="19292" spans="1:1" x14ac:dyDescent="0.35">
      <c r="A19292" t="s">
        <v>19291</v>
      </c>
    </row>
    <row r="19293" spans="1:1" x14ac:dyDescent="0.35">
      <c r="A19293" t="s">
        <v>19292</v>
      </c>
    </row>
    <row r="19294" spans="1:1" x14ac:dyDescent="0.35">
      <c r="A19294" t="s">
        <v>19293</v>
      </c>
    </row>
    <row r="19295" spans="1:1" x14ac:dyDescent="0.35">
      <c r="A19295" t="s">
        <v>19294</v>
      </c>
    </row>
    <row r="19296" spans="1:1" x14ac:dyDescent="0.35">
      <c r="A19296" t="s">
        <v>19295</v>
      </c>
    </row>
    <row r="19297" spans="1:1" x14ac:dyDescent="0.35">
      <c r="A19297" t="s">
        <v>19296</v>
      </c>
    </row>
    <row r="19298" spans="1:1" x14ac:dyDescent="0.35">
      <c r="A19298" t="s">
        <v>19297</v>
      </c>
    </row>
    <row r="19299" spans="1:1" x14ac:dyDescent="0.35">
      <c r="A19299" t="s">
        <v>19298</v>
      </c>
    </row>
    <row r="19300" spans="1:1" x14ac:dyDescent="0.35">
      <c r="A19300" t="s">
        <v>19299</v>
      </c>
    </row>
    <row r="19301" spans="1:1" x14ac:dyDescent="0.35">
      <c r="A19301" t="s">
        <v>19300</v>
      </c>
    </row>
    <row r="19302" spans="1:1" x14ac:dyDescent="0.35">
      <c r="A19302" t="s">
        <v>19301</v>
      </c>
    </row>
    <row r="19303" spans="1:1" x14ac:dyDescent="0.35">
      <c r="A19303" t="s">
        <v>19302</v>
      </c>
    </row>
    <row r="19304" spans="1:1" x14ac:dyDescent="0.35">
      <c r="A19304" t="s">
        <v>19303</v>
      </c>
    </row>
    <row r="19305" spans="1:1" x14ac:dyDescent="0.35">
      <c r="A19305" t="s">
        <v>19304</v>
      </c>
    </row>
    <row r="19306" spans="1:1" x14ac:dyDescent="0.35">
      <c r="A19306" t="s">
        <v>19305</v>
      </c>
    </row>
    <row r="19307" spans="1:1" x14ac:dyDescent="0.35">
      <c r="A19307" t="s">
        <v>19306</v>
      </c>
    </row>
    <row r="19308" spans="1:1" x14ac:dyDescent="0.35">
      <c r="A19308" t="s">
        <v>19307</v>
      </c>
    </row>
    <row r="19309" spans="1:1" x14ac:dyDescent="0.35">
      <c r="A19309" t="s">
        <v>19308</v>
      </c>
    </row>
    <row r="19310" spans="1:1" x14ac:dyDescent="0.35">
      <c r="A19310" t="s">
        <v>19309</v>
      </c>
    </row>
    <row r="19311" spans="1:1" x14ac:dyDescent="0.35">
      <c r="A19311" t="s">
        <v>19310</v>
      </c>
    </row>
    <row r="19312" spans="1:1" x14ac:dyDescent="0.35">
      <c r="A19312" t="s">
        <v>19311</v>
      </c>
    </row>
    <row r="19313" spans="1:1" x14ac:dyDescent="0.35">
      <c r="A19313" t="s">
        <v>19312</v>
      </c>
    </row>
    <row r="19314" spans="1:1" x14ac:dyDescent="0.35">
      <c r="A19314" t="s">
        <v>19313</v>
      </c>
    </row>
    <row r="19315" spans="1:1" x14ac:dyDescent="0.35">
      <c r="A19315" t="s">
        <v>19314</v>
      </c>
    </row>
    <row r="19316" spans="1:1" x14ac:dyDescent="0.35">
      <c r="A19316" t="s">
        <v>19315</v>
      </c>
    </row>
    <row r="19317" spans="1:1" x14ac:dyDescent="0.35">
      <c r="A19317" t="s">
        <v>19316</v>
      </c>
    </row>
    <row r="19318" spans="1:1" x14ac:dyDescent="0.35">
      <c r="A19318" t="s">
        <v>19317</v>
      </c>
    </row>
    <row r="19319" spans="1:1" x14ac:dyDescent="0.35">
      <c r="A19319" t="s">
        <v>19318</v>
      </c>
    </row>
    <row r="19320" spans="1:1" x14ac:dyDescent="0.35">
      <c r="A19320" t="s">
        <v>19319</v>
      </c>
    </row>
    <row r="19321" spans="1:1" x14ac:dyDescent="0.35">
      <c r="A19321" t="s">
        <v>19320</v>
      </c>
    </row>
    <row r="19322" spans="1:1" x14ac:dyDescent="0.35">
      <c r="A19322" t="s">
        <v>19321</v>
      </c>
    </row>
    <row r="19323" spans="1:1" x14ac:dyDescent="0.35">
      <c r="A19323" t="s">
        <v>19322</v>
      </c>
    </row>
    <row r="19324" spans="1:1" x14ac:dyDescent="0.35">
      <c r="A19324" t="s">
        <v>19323</v>
      </c>
    </row>
    <row r="19325" spans="1:1" x14ac:dyDescent="0.35">
      <c r="A19325" t="s">
        <v>19324</v>
      </c>
    </row>
    <row r="19326" spans="1:1" x14ac:dyDescent="0.35">
      <c r="A19326" t="s">
        <v>19325</v>
      </c>
    </row>
    <row r="19327" spans="1:1" x14ac:dyDescent="0.35">
      <c r="A19327" t="s">
        <v>19326</v>
      </c>
    </row>
    <row r="19328" spans="1:1" x14ac:dyDescent="0.35">
      <c r="A19328" t="s">
        <v>19327</v>
      </c>
    </row>
    <row r="19329" spans="1:1" x14ac:dyDescent="0.35">
      <c r="A19329" t="s">
        <v>19328</v>
      </c>
    </row>
    <row r="19330" spans="1:1" x14ac:dyDescent="0.35">
      <c r="A19330" t="s">
        <v>19329</v>
      </c>
    </row>
    <row r="19331" spans="1:1" x14ac:dyDescent="0.35">
      <c r="A19331" t="s">
        <v>19330</v>
      </c>
    </row>
    <row r="19332" spans="1:1" x14ac:dyDescent="0.35">
      <c r="A19332" t="s">
        <v>19331</v>
      </c>
    </row>
    <row r="19333" spans="1:1" x14ac:dyDescent="0.35">
      <c r="A19333" t="s">
        <v>19332</v>
      </c>
    </row>
    <row r="19334" spans="1:1" x14ac:dyDescent="0.35">
      <c r="A19334" t="s">
        <v>19333</v>
      </c>
    </row>
    <row r="19335" spans="1:1" x14ac:dyDescent="0.35">
      <c r="A19335" t="s">
        <v>19334</v>
      </c>
    </row>
    <row r="19336" spans="1:1" x14ac:dyDescent="0.35">
      <c r="A19336" t="s">
        <v>19335</v>
      </c>
    </row>
    <row r="19337" spans="1:1" x14ac:dyDescent="0.35">
      <c r="A19337" t="s">
        <v>19336</v>
      </c>
    </row>
    <row r="19338" spans="1:1" x14ac:dyDescent="0.35">
      <c r="A19338" t="s">
        <v>19337</v>
      </c>
    </row>
    <row r="19339" spans="1:1" x14ac:dyDescent="0.35">
      <c r="A19339" t="s">
        <v>19338</v>
      </c>
    </row>
    <row r="19340" spans="1:1" x14ac:dyDescent="0.35">
      <c r="A19340" t="s">
        <v>19339</v>
      </c>
    </row>
    <row r="19341" spans="1:1" x14ac:dyDescent="0.35">
      <c r="A19341" t="s">
        <v>19340</v>
      </c>
    </row>
    <row r="19342" spans="1:1" x14ac:dyDescent="0.35">
      <c r="A19342" t="s">
        <v>19341</v>
      </c>
    </row>
    <row r="19343" spans="1:1" x14ac:dyDescent="0.35">
      <c r="A19343" t="s">
        <v>19342</v>
      </c>
    </row>
    <row r="19344" spans="1:1" x14ac:dyDescent="0.35">
      <c r="A19344" t="s">
        <v>19343</v>
      </c>
    </row>
    <row r="19345" spans="1:1" x14ac:dyDescent="0.35">
      <c r="A19345" t="s">
        <v>19344</v>
      </c>
    </row>
    <row r="19346" spans="1:1" x14ac:dyDescent="0.35">
      <c r="A19346" t="s">
        <v>19345</v>
      </c>
    </row>
    <row r="19347" spans="1:1" x14ac:dyDescent="0.35">
      <c r="A19347" t="s">
        <v>19346</v>
      </c>
    </row>
    <row r="19348" spans="1:1" x14ac:dyDescent="0.35">
      <c r="A19348" t="s">
        <v>19347</v>
      </c>
    </row>
    <row r="19349" spans="1:1" x14ac:dyDescent="0.35">
      <c r="A19349" t="s">
        <v>19348</v>
      </c>
    </row>
    <row r="19350" spans="1:1" x14ac:dyDescent="0.35">
      <c r="A19350" t="s">
        <v>19349</v>
      </c>
    </row>
    <row r="19351" spans="1:1" x14ac:dyDescent="0.35">
      <c r="A19351" t="s">
        <v>19350</v>
      </c>
    </row>
    <row r="19352" spans="1:1" x14ac:dyDescent="0.35">
      <c r="A19352" t="s">
        <v>19351</v>
      </c>
    </row>
    <row r="19353" spans="1:1" x14ac:dyDescent="0.35">
      <c r="A19353" t="s">
        <v>19352</v>
      </c>
    </row>
    <row r="19354" spans="1:1" x14ac:dyDescent="0.35">
      <c r="A19354" t="s">
        <v>19353</v>
      </c>
    </row>
    <row r="19355" spans="1:1" x14ac:dyDescent="0.35">
      <c r="A19355" t="s">
        <v>19354</v>
      </c>
    </row>
    <row r="19356" spans="1:1" x14ac:dyDescent="0.35">
      <c r="A19356" t="s">
        <v>19355</v>
      </c>
    </row>
    <row r="19357" spans="1:1" x14ac:dyDescent="0.35">
      <c r="A19357" t="s">
        <v>19356</v>
      </c>
    </row>
    <row r="19358" spans="1:1" x14ac:dyDescent="0.35">
      <c r="A19358" t="s">
        <v>19357</v>
      </c>
    </row>
    <row r="19359" spans="1:1" x14ac:dyDescent="0.35">
      <c r="A19359" t="s">
        <v>19358</v>
      </c>
    </row>
    <row r="19360" spans="1:1" x14ac:dyDescent="0.35">
      <c r="A19360" t="s">
        <v>19359</v>
      </c>
    </row>
    <row r="19361" spans="1:1" x14ac:dyDescent="0.35">
      <c r="A19361" t="s">
        <v>19360</v>
      </c>
    </row>
    <row r="19362" spans="1:1" x14ac:dyDescent="0.35">
      <c r="A19362" t="s">
        <v>19361</v>
      </c>
    </row>
    <row r="19363" spans="1:1" x14ac:dyDescent="0.35">
      <c r="A19363" t="s">
        <v>19362</v>
      </c>
    </row>
    <row r="19364" spans="1:1" x14ac:dyDescent="0.35">
      <c r="A19364" t="s">
        <v>19363</v>
      </c>
    </row>
    <row r="19365" spans="1:1" x14ac:dyDescent="0.35">
      <c r="A19365" t="s">
        <v>19364</v>
      </c>
    </row>
    <row r="19366" spans="1:1" x14ac:dyDescent="0.35">
      <c r="A19366" t="s">
        <v>19365</v>
      </c>
    </row>
    <row r="19367" spans="1:1" x14ac:dyDescent="0.35">
      <c r="A19367" t="s">
        <v>19366</v>
      </c>
    </row>
    <row r="19368" spans="1:1" x14ac:dyDescent="0.35">
      <c r="A19368" t="s">
        <v>19367</v>
      </c>
    </row>
    <row r="19369" spans="1:1" x14ac:dyDescent="0.35">
      <c r="A19369" t="s">
        <v>19368</v>
      </c>
    </row>
    <row r="19370" spans="1:1" x14ac:dyDescent="0.35">
      <c r="A19370" t="s">
        <v>19369</v>
      </c>
    </row>
    <row r="19371" spans="1:1" x14ac:dyDescent="0.35">
      <c r="A19371" t="s">
        <v>19370</v>
      </c>
    </row>
    <row r="19372" spans="1:1" x14ac:dyDescent="0.35">
      <c r="A19372" t="s">
        <v>19371</v>
      </c>
    </row>
    <row r="19373" spans="1:1" x14ac:dyDescent="0.35">
      <c r="A19373" t="s">
        <v>19372</v>
      </c>
    </row>
    <row r="19374" spans="1:1" x14ac:dyDescent="0.35">
      <c r="A19374" t="s">
        <v>19373</v>
      </c>
    </row>
    <row r="19375" spans="1:1" x14ac:dyDescent="0.35">
      <c r="A19375" t="s">
        <v>19374</v>
      </c>
    </row>
    <row r="19376" spans="1:1" x14ac:dyDescent="0.35">
      <c r="A19376" t="s">
        <v>19375</v>
      </c>
    </row>
    <row r="19377" spans="1:1" x14ac:dyDescent="0.35">
      <c r="A19377" t="s">
        <v>19376</v>
      </c>
    </row>
    <row r="19378" spans="1:1" x14ac:dyDescent="0.35">
      <c r="A19378" t="s">
        <v>19377</v>
      </c>
    </row>
    <row r="19379" spans="1:1" x14ac:dyDescent="0.35">
      <c r="A19379" t="s">
        <v>19378</v>
      </c>
    </row>
    <row r="19380" spans="1:1" x14ac:dyDescent="0.35">
      <c r="A19380" t="s">
        <v>19379</v>
      </c>
    </row>
    <row r="19381" spans="1:1" x14ac:dyDescent="0.35">
      <c r="A19381" t="s">
        <v>19380</v>
      </c>
    </row>
    <row r="19382" spans="1:1" x14ac:dyDescent="0.35">
      <c r="A19382" t="s">
        <v>19381</v>
      </c>
    </row>
    <row r="19383" spans="1:1" x14ac:dyDescent="0.35">
      <c r="A19383" t="s">
        <v>19382</v>
      </c>
    </row>
    <row r="19384" spans="1:1" x14ac:dyDescent="0.35">
      <c r="A19384" t="s">
        <v>19383</v>
      </c>
    </row>
    <row r="19385" spans="1:1" x14ac:dyDescent="0.35">
      <c r="A19385" t="s">
        <v>19384</v>
      </c>
    </row>
    <row r="19386" spans="1:1" x14ac:dyDescent="0.35">
      <c r="A19386" t="s">
        <v>19385</v>
      </c>
    </row>
    <row r="19387" spans="1:1" x14ac:dyDescent="0.35">
      <c r="A19387" t="s">
        <v>19386</v>
      </c>
    </row>
    <row r="19388" spans="1:1" x14ac:dyDescent="0.35">
      <c r="A19388" t="s">
        <v>19387</v>
      </c>
    </row>
    <row r="19389" spans="1:1" x14ac:dyDescent="0.35">
      <c r="A19389" t="s">
        <v>19388</v>
      </c>
    </row>
    <row r="19390" spans="1:1" x14ac:dyDescent="0.35">
      <c r="A19390" t="s">
        <v>19389</v>
      </c>
    </row>
    <row r="19391" spans="1:1" x14ac:dyDescent="0.35">
      <c r="A19391" t="s">
        <v>19390</v>
      </c>
    </row>
    <row r="19392" spans="1:1" x14ac:dyDescent="0.35">
      <c r="A19392" t="s">
        <v>19391</v>
      </c>
    </row>
    <row r="19393" spans="1:1" x14ac:dyDescent="0.35">
      <c r="A19393" t="s">
        <v>19392</v>
      </c>
    </row>
    <row r="19394" spans="1:1" x14ac:dyDescent="0.35">
      <c r="A19394" t="s">
        <v>19393</v>
      </c>
    </row>
    <row r="19395" spans="1:1" x14ac:dyDescent="0.35">
      <c r="A19395" t="s">
        <v>19394</v>
      </c>
    </row>
    <row r="19396" spans="1:1" x14ac:dyDescent="0.35">
      <c r="A19396" t="s">
        <v>19395</v>
      </c>
    </row>
    <row r="19397" spans="1:1" x14ac:dyDescent="0.35">
      <c r="A19397" t="s">
        <v>19396</v>
      </c>
    </row>
    <row r="19398" spans="1:1" x14ac:dyDescent="0.35">
      <c r="A19398" t="s">
        <v>19397</v>
      </c>
    </row>
    <row r="19399" spans="1:1" x14ac:dyDescent="0.35">
      <c r="A19399" t="s">
        <v>19398</v>
      </c>
    </row>
    <row r="19400" spans="1:1" x14ac:dyDescent="0.35">
      <c r="A19400" t="s">
        <v>19399</v>
      </c>
    </row>
    <row r="19401" spans="1:1" x14ac:dyDescent="0.35">
      <c r="A19401" t="s">
        <v>19400</v>
      </c>
    </row>
    <row r="19402" spans="1:1" x14ac:dyDescent="0.35">
      <c r="A19402" t="s">
        <v>19401</v>
      </c>
    </row>
    <row r="19403" spans="1:1" x14ac:dyDescent="0.35">
      <c r="A19403" t="s">
        <v>19402</v>
      </c>
    </row>
    <row r="19404" spans="1:1" x14ac:dyDescent="0.35">
      <c r="A19404" t="s">
        <v>19403</v>
      </c>
    </row>
    <row r="19405" spans="1:1" x14ac:dyDescent="0.35">
      <c r="A19405" t="s">
        <v>19404</v>
      </c>
    </row>
    <row r="19406" spans="1:1" x14ac:dyDescent="0.35">
      <c r="A19406" t="s">
        <v>19405</v>
      </c>
    </row>
    <row r="19407" spans="1:1" x14ac:dyDescent="0.35">
      <c r="A19407" t="s">
        <v>19406</v>
      </c>
    </row>
    <row r="19408" spans="1:1" x14ac:dyDescent="0.35">
      <c r="A19408" t="s">
        <v>19407</v>
      </c>
    </row>
    <row r="19409" spans="1:1" x14ac:dyDescent="0.35">
      <c r="A19409" t="s">
        <v>19408</v>
      </c>
    </row>
    <row r="19410" spans="1:1" x14ac:dyDescent="0.35">
      <c r="A19410" t="s">
        <v>19409</v>
      </c>
    </row>
    <row r="19411" spans="1:1" x14ac:dyDescent="0.35">
      <c r="A19411" t="s">
        <v>19410</v>
      </c>
    </row>
    <row r="19412" spans="1:1" x14ac:dyDescent="0.35">
      <c r="A19412" t="s">
        <v>19411</v>
      </c>
    </row>
    <row r="19413" spans="1:1" x14ac:dyDescent="0.35">
      <c r="A19413" t="s">
        <v>19412</v>
      </c>
    </row>
    <row r="19414" spans="1:1" x14ac:dyDescent="0.35">
      <c r="A19414" t="s">
        <v>19413</v>
      </c>
    </row>
    <row r="19415" spans="1:1" x14ac:dyDescent="0.35">
      <c r="A19415" t="s">
        <v>19414</v>
      </c>
    </row>
    <row r="19416" spans="1:1" x14ac:dyDescent="0.35">
      <c r="A19416" t="s">
        <v>19415</v>
      </c>
    </row>
    <row r="19417" spans="1:1" x14ac:dyDescent="0.35">
      <c r="A19417" t="s">
        <v>19416</v>
      </c>
    </row>
    <row r="19418" spans="1:1" x14ac:dyDescent="0.35">
      <c r="A19418" t="s">
        <v>19417</v>
      </c>
    </row>
    <row r="19419" spans="1:1" x14ac:dyDescent="0.35">
      <c r="A19419" t="s">
        <v>19418</v>
      </c>
    </row>
    <row r="19420" spans="1:1" x14ac:dyDescent="0.35">
      <c r="A19420" t="s">
        <v>19419</v>
      </c>
    </row>
    <row r="19421" spans="1:1" x14ac:dyDescent="0.35">
      <c r="A19421" t="s">
        <v>19420</v>
      </c>
    </row>
    <row r="19422" spans="1:1" x14ac:dyDescent="0.35">
      <c r="A19422" t="s">
        <v>19421</v>
      </c>
    </row>
    <row r="19423" spans="1:1" x14ac:dyDescent="0.35">
      <c r="A19423" t="s">
        <v>19422</v>
      </c>
    </row>
    <row r="19424" spans="1:1" x14ac:dyDescent="0.35">
      <c r="A19424" t="s">
        <v>19423</v>
      </c>
    </row>
    <row r="19425" spans="1:1" x14ac:dyDescent="0.35">
      <c r="A19425" t="s">
        <v>19424</v>
      </c>
    </row>
    <row r="19426" spans="1:1" x14ac:dyDescent="0.35">
      <c r="A19426" t="s">
        <v>19425</v>
      </c>
    </row>
    <row r="19427" spans="1:1" x14ac:dyDescent="0.35">
      <c r="A19427" t="s">
        <v>19426</v>
      </c>
    </row>
    <row r="19428" spans="1:1" x14ac:dyDescent="0.35">
      <c r="A19428" t="s">
        <v>19427</v>
      </c>
    </row>
    <row r="19429" spans="1:1" x14ac:dyDescent="0.35">
      <c r="A19429" t="s">
        <v>19428</v>
      </c>
    </row>
    <row r="19430" spans="1:1" x14ac:dyDescent="0.35">
      <c r="A19430" t="s">
        <v>19429</v>
      </c>
    </row>
    <row r="19431" spans="1:1" x14ac:dyDescent="0.35">
      <c r="A19431" t="s">
        <v>19430</v>
      </c>
    </row>
    <row r="19432" spans="1:1" x14ac:dyDescent="0.35">
      <c r="A19432" t="s">
        <v>19431</v>
      </c>
    </row>
    <row r="19433" spans="1:1" x14ac:dyDescent="0.35">
      <c r="A19433" t="s">
        <v>19432</v>
      </c>
    </row>
    <row r="19434" spans="1:1" x14ac:dyDescent="0.35">
      <c r="A19434" t="s">
        <v>19433</v>
      </c>
    </row>
    <row r="19435" spans="1:1" x14ac:dyDescent="0.35">
      <c r="A19435" t="s">
        <v>19434</v>
      </c>
    </row>
    <row r="19436" spans="1:1" x14ac:dyDescent="0.35">
      <c r="A19436" t="s">
        <v>19435</v>
      </c>
    </row>
    <row r="19437" spans="1:1" x14ac:dyDescent="0.35">
      <c r="A19437" t="s">
        <v>19436</v>
      </c>
    </row>
    <row r="19438" spans="1:1" x14ac:dyDescent="0.35">
      <c r="A19438" t="s">
        <v>19437</v>
      </c>
    </row>
    <row r="19439" spans="1:1" x14ac:dyDescent="0.35">
      <c r="A19439" t="s">
        <v>19438</v>
      </c>
    </row>
    <row r="19440" spans="1:1" x14ac:dyDescent="0.35">
      <c r="A19440" t="s">
        <v>19439</v>
      </c>
    </row>
    <row r="19441" spans="1:1" x14ac:dyDescent="0.35">
      <c r="A19441" t="s">
        <v>19440</v>
      </c>
    </row>
    <row r="19442" spans="1:1" x14ac:dyDescent="0.35">
      <c r="A19442" t="s">
        <v>19441</v>
      </c>
    </row>
    <row r="19443" spans="1:1" x14ac:dyDescent="0.35">
      <c r="A19443" t="s">
        <v>19442</v>
      </c>
    </row>
    <row r="19444" spans="1:1" x14ac:dyDescent="0.35">
      <c r="A19444" t="s">
        <v>19443</v>
      </c>
    </row>
    <row r="19445" spans="1:1" x14ac:dyDescent="0.35">
      <c r="A19445" t="s">
        <v>19444</v>
      </c>
    </row>
    <row r="19446" spans="1:1" x14ac:dyDescent="0.35">
      <c r="A19446" t="s">
        <v>19445</v>
      </c>
    </row>
    <row r="19447" spans="1:1" x14ac:dyDescent="0.35">
      <c r="A19447" t="s">
        <v>19446</v>
      </c>
    </row>
    <row r="19448" spans="1:1" x14ac:dyDescent="0.35">
      <c r="A19448" t="s">
        <v>19447</v>
      </c>
    </row>
    <row r="19449" spans="1:1" x14ac:dyDescent="0.35">
      <c r="A19449" t="s">
        <v>19448</v>
      </c>
    </row>
    <row r="19450" spans="1:1" x14ac:dyDescent="0.35">
      <c r="A19450" t="s">
        <v>19449</v>
      </c>
    </row>
    <row r="19451" spans="1:1" x14ac:dyDescent="0.35">
      <c r="A19451" t="s">
        <v>19450</v>
      </c>
    </row>
    <row r="19452" spans="1:1" x14ac:dyDescent="0.35">
      <c r="A19452" t="s">
        <v>19451</v>
      </c>
    </row>
    <row r="19453" spans="1:1" x14ac:dyDescent="0.35">
      <c r="A19453" t="s">
        <v>19452</v>
      </c>
    </row>
    <row r="19454" spans="1:1" x14ac:dyDescent="0.35">
      <c r="A19454" t="s">
        <v>19453</v>
      </c>
    </row>
    <row r="19455" spans="1:1" x14ac:dyDescent="0.35">
      <c r="A19455" t="s">
        <v>19454</v>
      </c>
    </row>
    <row r="19456" spans="1:1" x14ac:dyDescent="0.35">
      <c r="A19456" t="s">
        <v>19455</v>
      </c>
    </row>
    <row r="19457" spans="1:1" x14ac:dyDescent="0.35">
      <c r="A19457" t="s">
        <v>19456</v>
      </c>
    </row>
    <row r="19458" spans="1:1" x14ac:dyDescent="0.35">
      <c r="A19458" t="s">
        <v>19457</v>
      </c>
    </row>
    <row r="19459" spans="1:1" x14ac:dyDescent="0.35">
      <c r="A19459" t="s">
        <v>19458</v>
      </c>
    </row>
    <row r="19460" spans="1:1" x14ac:dyDescent="0.35">
      <c r="A19460" t="s">
        <v>19459</v>
      </c>
    </row>
    <row r="19461" spans="1:1" x14ac:dyDescent="0.35">
      <c r="A19461" t="s">
        <v>19460</v>
      </c>
    </row>
    <row r="19462" spans="1:1" x14ac:dyDescent="0.35">
      <c r="A19462" t="s">
        <v>19461</v>
      </c>
    </row>
    <row r="19463" spans="1:1" x14ac:dyDescent="0.35">
      <c r="A19463" t="s">
        <v>19462</v>
      </c>
    </row>
    <row r="19464" spans="1:1" x14ac:dyDescent="0.35">
      <c r="A19464" t="s">
        <v>19463</v>
      </c>
    </row>
    <row r="19465" spans="1:1" x14ac:dyDescent="0.35">
      <c r="A19465" t="s">
        <v>19464</v>
      </c>
    </row>
    <row r="19466" spans="1:1" x14ac:dyDescent="0.35">
      <c r="A19466" t="s">
        <v>19465</v>
      </c>
    </row>
    <row r="19467" spans="1:1" x14ac:dyDescent="0.35">
      <c r="A19467" t="s">
        <v>19466</v>
      </c>
    </row>
    <row r="19468" spans="1:1" x14ac:dyDescent="0.35">
      <c r="A19468" t="s">
        <v>19467</v>
      </c>
    </row>
    <row r="19469" spans="1:1" x14ac:dyDescent="0.35">
      <c r="A19469" t="s">
        <v>19468</v>
      </c>
    </row>
    <row r="19470" spans="1:1" x14ac:dyDescent="0.35">
      <c r="A19470" t="s">
        <v>19469</v>
      </c>
    </row>
    <row r="19471" spans="1:1" x14ac:dyDescent="0.35">
      <c r="A19471" t="s">
        <v>19470</v>
      </c>
    </row>
    <row r="19472" spans="1:1" x14ac:dyDescent="0.35">
      <c r="A19472" t="s">
        <v>19471</v>
      </c>
    </row>
    <row r="19473" spans="1:1" x14ac:dyDescent="0.35">
      <c r="A19473" t="s">
        <v>19472</v>
      </c>
    </row>
    <row r="19474" spans="1:1" x14ac:dyDescent="0.35">
      <c r="A19474" t="s">
        <v>19473</v>
      </c>
    </row>
    <row r="19475" spans="1:1" x14ac:dyDescent="0.35">
      <c r="A19475" t="s">
        <v>19474</v>
      </c>
    </row>
    <row r="19476" spans="1:1" x14ac:dyDescent="0.35">
      <c r="A19476" t="s">
        <v>19475</v>
      </c>
    </row>
    <row r="19477" spans="1:1" x14ac:dyDescent="0.35">
      <c r="A19477" t="s">
        <v>19476</v>
      </c>
    </row>
    <row r="19478" spans="1:1" x14ac:dyDescent="0.35">
      <c r="A19478" t="s">
        <v>19477</v>
      </c>
    </row>
    <row r="19479" spans="1:1" x14ac:dyDescent="0.35">
      <c r="A19479" t="s">
        <v>19478</v>
      </c>
    </row>
    <row r="19480" spans="1:1" x14ac:dyDescent="0.35">
      <c r="A19480" t="s">
        <v>19479</v>
      </c>
    </row>
    <row r="19481" spans="1:1" x14ac:dyDescent="0.35">
      <c r="A19481" t="s">
        <v>19480</v>
      </c>
    </row>
    <row r="19482" spans="1:1" x14ac:dyDescent="0.35">
      <c r="A19482" t="s">
        <v>19481</v>
      </c>
    </row>
    <row r="19483" spans="1:1" x14ac:dyDescent="0.35">
      <c r="A19483" t="s">
        <v>19482</v>
      </c>
    </row>
    <row r="19484" spans="1:1" x14ac:dyDescent="0.35">
      <c r="A19484" t="s">
        <v>19483</v>
      </c>
    </row>
    <row r="19485" spans="1:1" x14ac:dyDescent="0.35">
      <c r="A19485" t="s">
        <v>19484</v>
      </c>
    </row>
    <row r="19486" spans="1:1" x14ac:dyDescent="0.35">
      <c r="A19486" t="s">
        <v>19485</v>
      </c>
    </row>
    <row r="19487" spans="1:1" x14ac:dyDescent="0.35">
      <c r="A19487" t="s">
        <v>19486</v>
      </c>
    </row>
    <row r="19488" spans="1:1" x14ac:dyDescent="0.35">
      <c r="A19488" t="s">
        <v>19487</v>
      </c>
    </row>
    <row r="19489" spans="1:1" x14ac:dyDescent="0.35">
      <c r="A19489" t="s">
        <v>19488</v>
      </c>
    </row>
    <row r="19490" spans="1:1" x14ac:dyDescent="0.35">
      <c r="A19490" t="s">
        <v>19489</v>
      </c>
    </row>
    <row r="19491" spans="1:1" x14ac:dyDescent="0.35">
      <c r="A19491" t="s">
        <v>19490</v>
      </c>
    </row>
    <row r="19492" spans="1:1" x14ac:dyDescent="0.35">
      <c r="A19492" t="s">
        <v>19491</v>
      </c>
    </row>
    <row r="19493" spans="1:1" x14ac:dyDescent="0.35">
      <c r="A19493" t="s">
        <v>19492</v>
      </c>
    </row>
    <row r="19494" spans="1:1" x14ac:dyDescent="0.35">
      <c r="A19494" t="s">
        <v>19493</v>
      </c>
    </row>
    <row r="19495" spans="1:1" x14ac:dyDescent="0.35">
      <c r="A19495" t="s">
        <v>19494</v>
      </c>
    </row>
    <row r="19496" spans="1:1" x14ac:dyDescent="0.35">
      <c r="A19496" t="s">
        <v>19495</v>
      </c>
    </row>
    <row r="19497" spans="1:1" x14ac:dyDescent="0.35">
      <c r="A19497" t="s">
        <v>19496</v>
      </c>
    </row>
    <row r="19498" spans="1:1" x14ac:dyDescent="0.35">
      <c r="A19498" t="s">
        <v>19497</v>
      </c>
    </row>
    <row r="19499" spans="1:1" x14ac:dyDescent="0.35">
      <c r="A19499" t="s">
        <v>19498</v>
      </c>
    </row>
    <row r="19500" spans="1:1" x14ac:dyDescent="0.35">
      <c r="A19500" t="s">
        <v>19499</v>
      </c>
    </row>
    <row r="19501" spans="1:1" x14ac:dyDescent="0.35">
      <c r="A19501" t="s">
        <v>19500</v>
      </c>
    </row>
    <row r="19502" spans="1:1" x14ac:dyDescent="0.35">
      <c r="A19502" t="s">
        <v>19501</v>
      </c>
    </row>
    <row r="19503" spans="1:1" x14ac:dyDescent="0.35">
      <c r="A19503" t="s">
        <v>19502</v>
      </c>
    </row>
    <row r="19504" spans="1:1" x14ac:dyDescent="0.35">
      <c r="A19504" t="s">
        <v>19503</v>
      </c>
    </row>
    <row r="19505" spans="1:1" x14ac:dyDescent="0.35">
      <c r="A19505" t="s">
        <v>19504</v>
      </c>
    </row>
    <row r="19506" spans="1:1" x14ac:dyDescent="0.35">
      <c r="A19506" t="s">
        <v>19505</v>
      </c>
    </row>
    <row r="19507" spans="1:1" x14ac:dyDescent="0.35">
      <c r="A19507" t="s">
        <v>19506</v>
      </c>
    </row>
    <row r="19508" spans="1:1" x14ac:dyDescent="0.35">
      <c r="A19508" t="s">
        <v>19507</v>
      </c>
    </row>
    <row r="19509" spans="1:1" x14ac:dyDescent="0.35">
      <c r="A19509" t="s">
        <v>19508</v>
      </c>
    </row>
    <row r="19510" spans="1:1" x14ac:dyDescent="0.35">
      <c r="A19510" t="s">
        <v>19509</v>
      </c>
    </row>
    <row r="19511" spans="1:1" x14ac:dyDescent="0.35">
      <c r="A19511" t="s">
        <v>19510</v>
      </c>
    </row>
    <row r="19512" spans="1:1" x14ac:dyDescent="0.35">
      <c r="A19512" t="s">
        <v>19511</v>
      </c>
    </row>
    <row r="19513" spans="1:1" x14ac:dyDescent="0.35">
      <c r="A19513" t="s">
        <v>19512</v>
      </c>
    </row>
    <row r="19514" spans="1:1" x14ac:dyDescent="0.35">
      <c r="A19514" t="s">
        <v>19513</v>
      </c>
    </row>
    <row r="19515" spans="1:1" x14ac:dyDescent="0.35">
      <c r="A19515" t="s">
        <v>19514</v>
      </c>
    </row>
    <row r="19516" spans="1:1" x14ac:dyDescent="0.35">
      <c r="A19516" t="s">
        <v>19515</v>
      </c>
    </row>
    <row r="19517" spans="1:1" x14ac:dyDescent="0.35">
      <c r="A19517" t="s">
        <v>19516</v>
      </c>
    </row>
    <row r="19518" spans="1:1" x14ac:dyDescent="0.35">
      <c r="A19518" t="s">
        <v>19517</v>
      </c>
    </row>
    <row r="19519" spans="1:1" x14ac:dyDescent="0.35">
      <c r="A19519" t="s">
        <v>19518</v>
      </c>
    </row>
    <row r="19520" spans="1:1" x14ac:dyDescent="0.35">
      <c r="A19520" t="s">
        <v>19519</v>
      </c>
    </row>
    <row r="19521" spans="1:1" x14ac:dyDescent="0.35">
      <c r="A19521" t="s">
        <v>19520</v>
      </c>
    </row>
    <row r="19522" spans="1:1" x14ac:dyDescent="0.35">
      <c r="A19522" t="s">
        <v>19521</v>
      </c>
    </row>
    <row r="19523" spans="1:1" x14ac:dyDescent="0.35">
      <c r="A19523" t="s">
        <v>19522</v>
      </c>
    </row>
    <row r="19524" spans="1:1" x14ac:dyDescent="0.35">
      <c r="A19524" t="s">
        <v>19523</v>
      </c>
    </row>
    <row r="19525" spans="1:1" x14ac:dyDescent="0.35">
      <c r="A19525" t="s">
        <v>19524</v>
      </c>
    </row>
    <row r="19526" spans="1:1" x14ac:dyDescent="0.35">
      <c r="A19526" t="s">
        <v>19525</v>
      </c>
    </row>
    <row r="19527" spans="1:1" x14ac:dyDescent="0.35">
      <c r="A19527" t="s">
        <v>19526</v>
      </c>
    </row>
    <row r="19528" spans="1:1" x14ac:dyDescent="0.35">
      <c r="A19528" t="s">
        <v>19527</v>
      </c>
    </row>
    <row r="19529" spans="1:1" x14ac:dyDescent="0.35">
      <c r="A19529" t="s">
        <v>19528</v>
      </c>
    </row>
    <row r="19530" spans="1:1" x14ac:dyDescent="0.35">
      <c r="A19530" t="s">
        <v>19529</v>
      </c>
    </row>
    <row r="19531" spans="1:1" x14ac:dyDescent="0.35">
      <c r="A19531" t="s">
        <v>19530</v>
      </c>
    </row>
    <row r="19532" spans="1:1" x14ac:dyDescent="0.35">
      <c r="A19532" t="s">
        <v>19531</v>
      </c>
    </row>
    <row r="19533" spans="1:1" x14ac:dyDescent="0.35">
      <c r="A19533" t="s">
        <v>19532</v>
      </c>
    </row>
    <row r="19534" spans="1:1" x14ac:dyDescent="0.35">
      <c r="A19534" t="s">
        <v>19533</v>
      </c>
    </row>
    <row r="19535" spans="1:1" x14ac:dyDescent="0.35">
      <c r="A19535" t="s">
        <v>19534</v>
      </c>
    </row>
    <row r="19536" spans="1:1" x14ac:dyDescent="0.35">
      <c r="A19536" t="s">
        <v>19535</v>
      </c>
    </row>
    <row r="19537" spans="1:1" x14ac:dyDescent="0.35">
      <c r="A19537" t="s">
        <v>19536</v>
      </c>
    </row>
    <row r="19538" spans="1:1" x14ac:dyDescent="0.35">
      <c r="A19538" t="s">
        <v>19537</v>
      </c>
    </row>
    <row r="19539" spans="1:1" x14ac:dyDescent="0.35">
      <c r="A19539" t="s">
        <v>19538</v>
      </c>
    </row>
    <row r="19540" spans="1:1" x14ac:dyDescent="0.35">
      <c r="A19540" t="s">
        <v>19539</v>
      </c>
    </row>
    <row r="19541" spans="1:1" x14ac:dyDescent="0.35">
      <c r="A19541" t="s">
        <v>19540</v>
      </c>
    </row>
    <row r="19542" spans="1:1" x14ac:dyDescent="0.35">
      <c r="A19542" t="s">
        <v>19541</v>
      </c>
    </row>
    <row r="19543" spans="1:1" x14ac:dyDescent="0.35">
      <c r="A19543" t="s">
        <v>19542</v>
      </c>
    </row>
    <row r="19544" spans="1:1" x14ac:dyDescent="0.35">
      <c r="A19544" t="s">
        <v>19543</v>
      </c>
    </row>
    <row r="19545" spans="1:1" x14ac:dyDescent="0.35">
      <c r="A19545" t="s">
        <v>19544</v>
      </c>
    </row>
    <row r="19546" spans="1:1" x14ac:dyDescent="0.35">
      <c r="A19546" t="s">
        <v>19545</v>
      </c>
    </row>
    <row r="19547" spans="1:1" x14ac:dyDescent="0.35">
      <c r="A19547" t="s">
        <v>19546</v>
      </c>
    </row>
    <row r="19548" spans="1:1" x14ac:dyDescent="0.35">
      <c r="A19548" t="s">
        <v>19547</v>
      </c>
    </row>
    <row r="19549" spans="1:1" x14ac:dyDescent="0.35">
      <c r="A19549" t="s">
        <v>19548</v>
      </c>
    </row>
    <row r="19550" spans="1:1" x14ac:dyDescent="0.35">
      <c r="A19550" t="s">
        <v>19549</v>
      </c>
    </row>
    <row r="19551" spans="1:1" x14ac:dyDescent="0.35">
      <c r="A19551" t="s">
        <v>19550</v>
      </c>
    </row>
    <row r="19552" spans="1:1" x14ac:dyDescent="0.35">
      <c r="A19552" t="s">
        <v>19551</v>
      </c>
    </row>
    <row r="19553" spans="1:1" x14ac:dyDescent="0.35">
      <c r="A19553" t="s">
        <v>19552</v>
      </c>
    </row>
    <row r="19554" spans="1:1" x14ac:dyDescent="0.35">
      <c r="A19554" t="s">
        <v>19553</v>
      </c>
    </row>
    <row r="19555" spans="1:1" x14ac:dyDescent="0.35">
      <c r="A19555" t="s">
        <v>19554</v>
      </c>
    </row>
    <row r="19556" spans="1:1" x14ac:dyDescent="0.35">
      <c r="A19556" t="s">
        <v>19555</v>
      </c>
    </row>
    <row r="19557" spans="1:1" x14ac:dyDescent="0.35">
      <c r="A19557" t="s">
        <v>19556</v>
      </c>
    </row>
    <row r="19558" spans="1:1" x14ac:dyDescent="0.35">
      <c r="A19558" t="s">
        <v>19557</v>
      </c>
    </row>
    <row r="19559" spans="1:1" x14ac:dyDescent="0.35">
      <c r="A19559" t="s">
        <v>19558</v>
      </c>
    </row>
    <row r="19560" spans="1:1" x14ac:dyDescent="0.35">
      <c r="A19560" t="s">
        <v>19559</v>
      </c>
    </row>
    <row r="19561" spans="1:1" x14ac:dyDescent="0.35">
      <c r="A19561" t="s">
        <v>19560</v>
      </c>
    </row>
    <row r="19562" spans="1:1" x14ac:dyDescent="0.35">
      <c r="A19562" t="s">
        <v>19561</v>
      </c>
    </row>
    <row r="19563" spans="1:1" x14ac:dyDescent="0.35">
      <c r="A19563" t="s">
        <v>19562</v>
      </c>
    </row>
    <row r="19564" spans="1:1" x14ac:dyDescent="0.35">
      <c r="A19564" t="s">
        <v>19563</v>
      </c>
    </row>
    <row r="19565" spans="1:1" x14ac:dyDescent="0.35">
      <c r="A19565" t="s">
        <v>19564</v>
      </c>
    </row>
    <row r="19566" spans="1:1" x14ac:dyDescent="0.35">
      <c r="A19566" t="s">
        <v>19565</v>
      </c>
    </row>
    <row r="19567" spans="1:1" x14ac:dyDescent="0.35">
      <c r="A19567" t="s">
        <v>19566</v>
      </c>
    </row>
    <row r="19568" spans="1:1" x14ac:dyDescent="0.35">
      <c r="A19568" t="s">
        <v>19567</v>
      </c>
    </row>
    <row r="19569" spans="1:1" x14ac:dyDescent="0.35">
      <c r="A19569" t="s">
        <v>19568</v>
      </c>
    </row>
    <row r="19570" spans="1:1" x14ac:dyDescent="0.35">
      <c r="A19570" t="s">
        <v>19569</v>
      </c>
    </row>
    <row r="19571" spans="1:1" x14ac:dyDescent="0.35">
      <c r="A19571" t="s">
        <v>19570</v>
      </c>
    </row>
    <row r="19572" spans="1:1" x14ac:dyDescent="0.35">
      <c r="A19572" t="s">
        <v>19571</v>
      </c>
    </row>
    <row r="19573" spans="1:1" x14ac:dyDescent="0.35">
      <c r="A19573" t="s">
        <v>19572</v>
      </c>
    </row>
    <row r="19574" spans="1:1" x14ac:dyDescent="0.35">
      <c r="A19574" t="s">
        <v>19573</v>
      </c>
    </row>
    <row r="19575" spans="1:1" x14ac:dyDescent="0.35">
      <c r="A19575" t="s">
        <v>19574</v>
      </c>
    </row>
    <row r="19576" spans="1:1" x14ac:dyDescent="0.35">
      <c r="A19576" t="s">
        <v>19575</v>
      </c>
    </row>
    <row r="19577" spans="1:1" x14ac:dyDescent="0.35">
      <c r="A19577" t="s">
        <v>19576</v>
      </c>
    </row>
    <row r="19578" spans="1:1" x14ac:dyDescent="0.35">
      <c r="A19578" t="s">
        <v>19577</v>
      </c>
    </row>
    <row r="19579" spans="1:1" x14ac:dyDescent="0.35">
      <c r="A19579" t="s">
        <v>19578</v>
      </c>
    </row>
    <row r="19580" spans="1:1" x14ac:dyDescent="0.35">
      <c r="A19580" t="s">
        <v>19579</v>
      </c>
    </row>
    <row r="19581" spans="1:1" x14ac:dyDescent="0.35">
      <c r="A19581" t="s">
        <v>19580</v>
      </c>
    </row>
    <row r="19582" spans="1:1" x14ac:dyDescent="0.35">
      <c r="A19582" t="s">
        <v>19581</v>
      </c>
    </row>
    <row r="19583" spans="1:1" x14ac:dyDescent="0.35">
      <c r="A19583" t="s">
        <v>19582</v>
      </c>
    </row>
    <row r="19584" spans="1:1" x14ac:dyDescent="0.35">
      <c r="A19584" t="s">
        <v>19583</v>
      </c>
    </row>
    <row r="19585" spans="1:1" x14ac:dyDescent="0.35">
      <c r="A19585" t="s">
        <v>19584</v>
      </c>
    </row>
    <row r="19586" spans="1:1" x14ac:dyDescent="0.35">
      <c r="A19586" t="s">
        <v>19585</v>
      </c>
    </row>
    <row r="19587" spans="1:1" x14ac:dyDescent="0.35">
      <c r="A19587" t="s">
        <v>19586</v>
      </c>
    </row>
    <row r="19588" spans="1:1" x14ac:dyDescent="0.35">
      <c r="A19588" t="s">
        <v>19587</v>
      </c>
    </row>
    <row r="19589" spans="1:1" x14ac:dyDescent="0.35">
      <c r="A19589" t="s">
        <v>19588</v>
      </c>
    </row>
    <row r="19590" spans="1:1" x14ac:dyDescent="0.35">
      <c r="A19590" t="s">
        <v>19589</v>
      </c>
    </row>
    <row r="19591" spans="1:1" x14ac:dyDescent="0.35">
      <c r="A19591" t="s">
        <v>19590</v>
      </c>
    </row>
    <row r="19592" spans="1:1" x14ac:dyDescent="0.35">
      <c r="A19592" t="s">
        <v>19591</v>
      </c>
    </row>
    <row r="19593" spans="1:1" x14ac:dyDescent="0.35">
      <c r="A19593" t="s">
        <v>19592</v>
      </c>
    </row>
    <row r="19594" spans="1:1" x14ac:dyDescent="0.35">
      <c r="A19594" t="s">
        <v>19593</v>
      </c>
    </row>
    <row r="19595" spans="1:1" x14ac:dyDescent="0.35">
      <c r="A19595" t="s">
        <v>19594</v>
      </c>
    </row>
    <row r="19596" spans="1:1" x14ac:dyDescent="0.35">
      <c r="A19596" t="s">
        <v>19595</v>
      </c>
    </row>
    <row r="19597" spans="1:1" x14ac:dyDescent="0.35">
      <c r="A19597" t="s">
        <v>19596</v>
      </c>
    </row>
    <row r="19598" spans="1:1" x14ac:dyDescent="0.35">
      <c r="A19598" t="s">
        <v>19597</v>
      </c>
    </row>
    <row r="19599" spans="1:1" x14ac:dyDescent="0.35">
      <c r="A19599" t="s">
        <v>19598</v>
      </c>
    </row>
    <row r="19600" spans="1:1" x14ac:dyDescent="0.35">
      <c r="A19600" t="s">
        <v>19599</v>
      </c>
    </row>
    <row r="19601" spans="1:1" x14ac:dyDescent="0.35">
      <c r="A19601" t="s">
        <v>19600</v>
      </c>
    </row>
    <row r="19602" spans="1:1" x14ac:dyDescent="0.35">
      <c r="A19602" t="s">
        <v>19601</v>
      </c>
    </row>
    <row r="19603" spans="1:1" x14ac:dyDescent="0.35">
      <c r="A19603" t="s">
        <v>19602</v>
      </c>
    </row>
    <row r="19604" spans="1:1" x14ac:dyDescent="0.35">
      <c r="A19604" t="s">
        <v>19603</v>
      </c>
    </row>
    <row r="19605" spans="1:1" x14ac:dyDescent="0.35">
      <c r="A19605" t="s">
        <v>19604</v>
      </c>
    </row>
    <row r="19606" spans="1:1" x14ac:dyDescent="0.35">
      <c r="A19606" t="s">
        <v>19605</v>
      </c>
    </row>
    <row r="19607" spans="1:1" x14ac:dyDescent="0.35">
      <c r="A19607" t="s">
        <v>19606</v>
      </c>
    </row>
    <row r="19608" spans="1:1" x14ac:dyDescent="0.35">
      <c r="A19608" t="s">
        <v>19607</v>
      </c>
    </row>
    <row r="19609" spans="1:1" x14ac:dyDescent="0.35">
      <c r="A19609" t="s">
        <v>19608</v>
      </c>
    </row>
    <row r="19610" spans="1:1" x14ac:dyDescent="0.35">
      <c r="A19610" t="s">
        <v>19609</v>
      </c>
    </row>
    <row r="19611" spans="1:1" x14ac:dyDescent="0.35">
      <c r="A19611" t="s">
        <v>19610</v>
      </c>
    </row>
    <row r="19612" spans="1:1" x14ac:dyDescent="0.35">
      <c r="A19612" t="s">
        <v>19611</v>
      </c>
    </row>
    <row r="19613" spans="1:1" x14ac:dyDescent="0.35">
      <c r="A19613" t="s">
        <v>19612</v>
      </c>
    </row>
    <row r="19614" spans="1:1" x14ac:dyDescent="0.35">
      <c r="A19614" t="s">
        <v>19613</v>
      </c>
    </row>
    <row r="19615" spans="1:1" x14ac:dyDescent="0.35">
      <c r="A19615" t="s">
        <v>19614</v>
      </c>
    </row>
    <row r="19616" spans="1:1" x14ac:dyDescent="0.35">
      <c r="A19616" t="s">
        <v>19615</v>
      </c>
    </row>
    <row r="19617" spans="1:1" x14ac:dyDescent="0.35">
      <c r="A19617" t="s">
        <v>19616</v>
      </c>
    </row>
    <row r="19618" spans="1:1" x14ac:dyDescent="0.35">
      <c r="A19618" t="s">
        <v>19617</v>
      </c>
    </row>
    <row r="19619" spans="1:1" x14ac:dyDescent="0.35">
      <c r="A19619" t="s">
        <v>19618</v>
      </c>
    </row>
    <row r="19620" spans="1:1" x14ac:dyDescent="0.35">
      <c r="A19620" t="s">
        <v>19619</v>
      </c>
    </row>
    <row r="19621" spans="1:1" x14ac:dyDescent="0.35">
      <c r="A19621" t="s">
        <v>19620</v>
      </c>
    </row>
    <row r="19622" spans="1:1" x14ac:dyDescent="0.35">
      <c r="A19622" t="s">
        <v>19621</v>
      </c>
    </row>
    <row r="19623" spans="1:1" x14ac:dyDescent="0.35">
      <c r="A19623" t="s">
        <v>19622</v>
      </c>
    </row>
    <row r="19624" spans="1:1" x14ac:dyDescent="0.35">
      <c r="A19624" t="s">
        <v>19623</v>
      </c>
    </row>
    <row r="19625" spans="1:1" x14ac:dyDescent="0.35">
      <c r="A19625" t="s">
        <v>19624</v>
      </c>
    </row>
    <row r="19626" spans="1:1" x14ac:dyDescent="0.35">
      <c r="A19626" t="s">
        <v>19625</v>
      </c>
    </row>
    <row r="19627" spans="1:1" x14ac:dyDescent="0.35">
      <c r="A19627" t="s">
        <v>19626</v>
      </c>
    </row>
    <row r="19628" spans="1:1" x14ac:dyDescent="0.35">
      <c r="A19628" t="s">
        <v>19627</v>
      </c>
    </row>
    <row r="19629" spans="1:1" x14ac:dyDescent="0.35">
      <c r="A19629" t="s">
        <v>19628</v>
      </c>
    </row>
    <row r="19630" spans="1:1" x14ac:dyDescent="0.35">
      <c r="A19630" t="s">
        <v>19629</v>
      </c>
    </row>
    <row r="19631" spans="1:1" x14ac:dyDescent="0.35">
      <c r="A19631" t="s">
        <v>19630</v>
      </c>
    </row>
    <row r="19632" spans="1:1" x14ac:dyDescent="0.35">
      <c r="A19632" t="s">
        <v>19631</v>
      </c>
    </row>
    <row r="19633" spans="1:1" x14ac:dyDescent="0.35">
      <c r="A19633" t="s">
        <v>19632</v>
      </c>
    </row>
    <row r="19634" spans="1:1" x14ac:dyDescent="0.35">
      <c r="A19634" t="s">
        <v>19633</v>
      </c>
    </row>
    <row r="19635" spans="1:1" x14ac:dyDescent="0.35">
      <c r="A19635" t="s">
        <v>19634</v>
      </c>
    </row>
    <row r="19636" spans="1:1" x14ac:dyDescent="0.35">
      <c r="A19636" t="s">
        <v>19635</v>
      </c>
    </row>
    <row r="19637" spans="1:1" x14ac:dyDescent="0.35">
      <c r="A19637" t="s">
        <v>19636</v>
      </c>
    </row>
    <row r="19638" spans="1:1" x14ac:dyDescent="0.35">
      <c r="A19638" t="s">
        <v>19637</v>
      </c>
    </row>
    <row r="19639" spans="1:1" x14ac:dyDescent="0.35">
      <c r="A19639" t="s">
        <v>19638</v>
      </c>
    </row>
    <row r="19640" spans="1:1" x14ac:dyDescent="0.35">
      <c r="A19640" t="s">
        <v>19639</v>
      </c>
    </row>
    <row r="19641" spans="1:1" x14ac:dyDescent="0.35">
      <c r="A19641" t="s">
        <v>19640</v>
      </c>
    </row>
    <row r="19642" spans="1:1" x14ac:dyDescent="0.35">
      <c r="A19642" t="s">
        <v>19641</v>
      </c>
    </row>
    <row r="19643" spans="1:1" x14ac:dyDescent="0.35">
      <c r="A19643" t="s">
        <v>19642</v>
      </c>
    </row>
    <row r="19644" spans="1:1" x14ac:dyDescent="0.35">
      <c r="A19644" t="s">
        <v>19643</v>
      </c>
    </row>
    <row r="19645" spans="1:1" x14ac:dyDescent="0.35">
      <c r="A19645" t="s">
        <v>19644</v>
      </c>
    </row>
    <row r="19646" spans="1:1" x14ac:dyDescent="0.35">
      <c r="A19646" t="s">
        <v>19645</v>
      </c>
    </row>
    <row r="19647" spans="1:1" x14ac:dyDescent="0.35">
      <c r="A19647" t="s">
        <v>19646</v>
      </c>
    </row>
    <row r="19648" spans="1:1" x14ac:dyDescent="0.35">
      <c r="A19648" t="s">
        <v>19647</v>
      </c>
    </row>
    <row r="19649" spans="1:1" x14ac:dyDescent="0.35">
      <c r="A19649" t="s">
        <v>19648</v>
      </c>
    </row>
    <row r="19650" spans="1:1" x14ac:dyDescent="0.35">
      <c r="A19650" t="s">
        <v>19649</v>
      </c>
    </row>
    <row r="19651" spans="1:1" x14ac:dyDescent="0.35">
      <c r="A19651" t="s">
        <v>19650</v>
      </c>
    </row>
    <row r="19652" spans="1:1" x14ac:dyDescent="0.35">
      <c r="A19652" t="s">
        <v>19651</v>
      </c>
    </row>
    <row r="19653" spans="1:1" x14ac:dyDescent="0.35">
      <c r="A19653" t="s">
        <v>19652</v>
      </c>
    </row>
    <row r="19654" spans="1:1" x14ac:dyDescent="0.35">
      <c r="A19654" t="s">
        <v>19653</v>
      </c>
    </row>
    <row r="19655" spans="1:1" x14ac:dyDescent="0.35">
      <c r="A19655" t="s">
        <v>19654</v>
      </c>
    </row>
    <row r="19656" spans="1:1" x14ac:dyDescent="0.35">
      <c r="A19656" t="s">
        <v>19655</v>
      </c>
    </row>
    <row r="19657" spans="1:1" x14ac:dyDescent="0.35">
      <c r="A19657" t="s">
        <v>19656</v>
      </c>
    </row>
    <row r="19658" spans="1:1" x14ac:dyDescent="0.35">
      <c r="A19658" t="s">
        <v>19657</v>
      </c>
    </row>
    <row r="19659" spans="1:1" x14ac:dyDescent="0.35">
      <c r="A19659" t="s">
        <v>19658</v>
      </c>
    </row>
    <row r="19660" spans="1:1" x14ac:dyDescent="0.35">
      <c r="A19660" t="s">
        <v>19659</v>
      </c>
    </row>
    <row r="19661" spans="1:1" x14ac:dyDescent="0.35">
      <c r="A19661" t="s">
        <v>19660</v>
      </c>
    </row>
    <row r="19662" spans="1:1" x14ac:dyDescent="0.35">
      <c r="A19662" t="s">
        <v>19661</v>
      </c>
    </row>
    <row r="19663" spans="1:1" x14ac:dyDescent="0.35">
      <c r="A19663" t="s">
        <v>19662</v>
      </c>
    </row>
    <row r="19664" spans="1:1" x14ac:dyDescent="0.35">
      <c r="A19664" t="s">
        <v>19663</v>
      </c>
    </row>
    <row r="19665" spans="1:1" x14ac:dyDescent="0.35">
      <c r="A19665" t="s">
        <v>19664</v>
      </c>
    </row>
    <row r="19666" spans="1:1" x14ac:dyDescent="0.35">
      <c r="A19666" t="s">
        <v>19665</v>
      </c>
    </row>
    <row r="19667" spans="1:1" x14ac:dyDescent="0.35">
      <c r="A19667" t="s">
        <v>19666</v>
      </c>
    </row>
    <row r="19668" spans="1:1" x14ac:dyDescent="0.35">
      <c r="A19668" t="s">
        <v>19667</v>
      </c>
    </row>
    <row r="19669" spans="1:1" x14ac:dyDescent="0.35">
      <c r="A19669" t="s">
        <v>19668</v>
      </c>
    </row>
    <row r="19670" spans="1:1" x14ac:dyDescent="0.35">
      <c r="A19670" t="s">
        <v>19669</v>
      </c>
    </row>
    <row r="19671" spans="1:1" x14ac:dyDescent="0.35">
      <c r="A19671" t="s">
        <v>19670</v>
      </c>
    </row>
    <row r="19672" spans="1:1" x14ac:dyDescent="0.35">
      <c r="A19672" t="s">
        <v>19671</v>
      </c>
    </row>
    <row r="19673" spans="1:1" x14ac:dyDescent="0.35">
      <c r="A19673" t="s">
        <v>19672</v>
      </c>
    </row>
    <row r="19674" spans="1:1" x14ac:dyDescent="0.35">
      <c r="A19674" t="s">
        <v>19673</v>
      </c>
    </row>
    <row r="19675" spans="1:1" x14ac:dyDescent="0.35">
      <c r="A19675" t="s">
        <v>19674</v>
      </c>
    </row>
    <row r="19676" spans="1:1" x14ac:dyDescent="0.35">
      <c r="A19676" t="s">
        <v>19675</v>
      </c>
    </row>
    <row r="19677" spans="1:1" x14ac:dyDescent="0.35">
      <c r="A19677" t="s">
        <v>19676</v>
      </c>
    </row>
    <row r="19678" spans="1:1" x14ac:dyDescent="0.35">
      <c r="A19678" t="s">
        <v>19677</v>
      </c>
    </row>
    <row r="19679" spans="1:1" x14ac:dyDescent="0.35">
      <c r="A19679" t="s">
        <v>19678</v>
      </c>
    </row>
    <row r="19680" spans="1:1" x14ac:dyDescent="0.35">
      <c r="A19680" t="s">
        <v>19679</v>
      </c>
    </row>
    <row r="19681" spans="1:1" x14ac:dyDescent="0.35">
      <c r="A19681" t="s">
        <v>19680</v>
      </c>
    </row>
    <row r="19682" spans="1:1" x14ac:dyDescent="0.35">
      <c r="A19682" t="s">
        <v>19681</v>
      </c>
    </row>
    <row r="19683" spans="1:1" x14ac:dyDescent="0.35">
      <c r="A19683" t="s">
        <v>19682</v>
      </c>
    </row>
    <row r="19684" spans="1:1" x14ac:dyDescent="0.35">
      <c r="A19684" t="s">
        <v>19683</v>
      </c>
    </row>
    <row r="19685" spans="1:1" x14ac:dyDescent="0.35">
      <c r="A19685" t="s">
        <v>19684</v>
      </c>
    </row>
    <row r="19686" spans="1:1" x14ac:dyDescent="0.35">
      <c r="A19686" t="s">
        <v>19685</v>
      </c>
    </row>
    <row r="19687" spans="1:1" x14ac:dyDescent="0.35">
      <c r="A19687" t="s">
        <v>19686</v>
      </c>
    </row>
    <row r="19688" spans="1:1" x14ac:dyDescent="0.35">
      <c r="A19688" t="s">
        <v>19687</v>
      </c>
    </row>
    <row r="19689" spans="1:1" x14ac:dyDescent="0.35">
      <c r="A19689" t="s">
        <v>19688</v>
      </c>
    </row>
    <row r="19690" spans="1:1" x14ac:dyDescent="0.35">
      <c r="A19690" t="s">
        <v>19689</v>
      </c>
    </row>
    <row r="19691" spans="1:1" x14ac:dyDescent="0.35">
      <c r="A19691" t="s">
        <v>19690</v>
      </c>
    </row>
    <row r="19692" spans="1:1" x14ac:dyDescent="0.35">
      <c r="A19692" t="s">
        <v>19691</v>
      </c>
    </row>
    <row r="19693" spans="1:1" x14ac:dyDescent="0.35">
      <c r="A19693" t="s">
        <v>19692</v>
      </c>
    </row>
    <row r="19694" spans="1:1" x14ac:dyDescent="0.35">
      <c r="A19694" t="s">
        <v>19693</v>
      </c>
    </row>
    <row r="19695" spans="1:1" x14ac:dyDescent="0.35">
      <c r="A19695" t="s">
        <v>19694</v>
      </c>
    </row>
    <row r="19696" spans="1:1" x14ac:dyDescent="0.35">
      <c r="A19696" t="s">
        <v>19695</v>
      </c>
    </row>
    <row r="19697" spans="1:1" x14ac:dyDescent="0.35">
      <c r="A19697" t="s">
        <v>19696</v>
      </c>
    </row>
    <row r="19698" spans="1:1" x14ac:dyDescent="0.35">
      <c r="A19698" t="s">
        <v>19697</v>
      </c>
    </row>
    <row r="19699" spans="1:1" x14ac:dyDescent="0.35">
      <c r="A19699" t="s">
        <v>19698</v>
      </c>
    </row>
    <row r="19700" spans="1:1" x14ac:dyDescent="0.35">
      <c r="A19700" t="s">
        <v>19699</v>
      </c>
    </row>
    <row r="19701" spans="1:1" x14ac:dyDescent="0.35">
      <c r="A19701" t="s">
        <v>19700</v>
      </c>
    </row>
    <row r="19702" spans="1:1" x14ac:dyDescent="0.35">
      <c r="A19702" t="s">
        <v>19701</v>
      </c>
    </row>
    <row r="19703" spans="1:1" x14ac:dyDescent="0.35">
      <c r="A19703" t="s">
        <v>19702</v>
      </c>
    </row>
    <row r="19704" spans="1:1" x14ac:dyDescent="0.35">
      <c r="A19704" t="s">
        <v>19703</v>
      </c>
    </row>
    <row r="19705" spans="1:1" x14ac:dyDescent="0.35">
      <c r="A19705" t="s">
        <v>19704</v>
      </c>
    </row>
    <row r="19706" spans="1:1" x14ac:dyDescent="0.35">
      <c r="A19706" t="s">
        <v>19705</v>
      </c>
    </row>
    <row r="19707" spans="1:1" x14ac:dyDescent="0.35">
      <c r="A19707" t="s">
        <v>19706</v>
      </c>
    </row>
    <row r="19708" spans="1:1" x14ac:dyDescent="0.35">
      <c r="A19708" t="s">
        <v>19707</v>
      </c>
    </row>
    <row r="19709" spans="1:1" x14ac:dyDescent="0.35">
      <c r="A19709" t="s">
        <v>19708</v>
      </c>
    </row>
    <row r="19710" spans="1:1" x14ac:dyDescent="0.35">
      <c r="A19710" t="s">
        <v>19709</v>
      </c>
    </row>
    <row r="19711" spans="1:1" x14ac:dyDescent="0.35">
      <c r="A19711" t="s">
        <v>19710</v>
      </c>
    </row>
    <row r="19712" spans="1:1" x14ac:dyDescent="0.35">
      <c r="A19712" t="s">
        <v>19711</v>
      </c>
    </row>
    <row r="19713" spans="1:1" x14ac:dyDescent="0.35">
      <c r="A19713" t="s">
        <v>19712</v>
      </c>
    </row>
    <row r="19714" spans="1:1" x14ac:dyDescent="0.35">
      <c r="A19714" t="s">
        <v>19713</v>
      </c>
    </row>
    <row r="19715" spans="1:1" x14ac:dyDescent="0.35">
      <c r="A19715" t="s">
        <v>19714</v>
      </c>
    </row>
    <row r="19716" spans="1:1" x14ac:dyDescent="0.35">
      <c r="A19716" t="s">
        <v>19715</v>
      </c>
    </row>
    <row r="19717" spans="1:1" x14ac:dyDescent="0.35">
      <c r="A19717" t="s">
        <v>19716</v>
      </c>
    </row>
    <row r="19718" spans="1:1" x14ac:dyDescent="0.35">
      <c r="A19718" t="s">
        <v>19717</v>
      </c>
    </row>
    <row r="19719" spans="1:1" x14ac:dyDescent="0.35">
      <c r="A19719" t="s">
        <v>19718</v>
      </c>
    </row>
    <row r="19720" spans="1:1" x14ac:dyDescent="0.35">
      <c r="A19720" t="s">
        <v>19719</v>
      </c>
    </row>
    <row r="19721" spans="1:1" x14ac:dyDescent="0.35">
      <c r="A19721" t="s">
        <v>19720</v>
      </c>
    </row>
    <row r="19722" spans="1:1" x14ac:dyDescent="0.35">
      <c r="A19722" t="s">
        <v>19721</v>
      </c>
    </row>
    <row r="19723" spans="1:1" x14ac:dyDescent="0.35">
      <c r="A19723" t="s">
        <v>19722</v>
      </c>
    </row>
    <row r="19724" spans="1:1" x14ac:dyDescent="0.35">
      <c r="A19724" t="s">
        <v>19723</v>
      </c>
    </row>
    <row r="19725" spans="1:1" x14ac:dyDescent="0.35">
      <c r="A19725" t="s">
        <v>19724</v>
      </c>
    </row>
    <row r="19726" spans="1:1" x14ac:dyDescent="0.35">
      <c r="A19726" t="s">
        <v>19725</v>
      </c>
    </row>
    <row r="19727" spans="1:1" x14ac:dyDescent="0.35">
      <c r="A19727" t="s">
        <v>19726</v>
      </c>
    </row>
    <row r="19728" spans="1:1" x14ac:dyDescent="0.35">
      <c r="A19728" t="s">
        <v>19727</v>
      </c>
    </row>
    <row r="19729" spans="1:1" x14ac:dyDescent="0.35">
      <c r="A19729" t="s">
        <v>19728</v>
      </c>
    </row>
    <row r="19730" spans="1:1" x14ac:dyDescent="0.35">
      <c r="A19730" t="s">
        <v>19729</v>
      </c>
    </row>
    <row r="19731" spans="1:1" x14ac:dyDescent="0.35">
      <c r="A19731" t="s">
        <v>19730</v>
      </c>
    </row>
    <row r="19732" spans="1:1" x14ac:dyDescent="0.35">
      <c r="A19732" t="s">
        <v>19731</v>
      </c>
    </row>
    <row r="19733" spans="1:1" x14ac:dyDescent="0.35">
      <c r="A19733" t="s">
        <v>19732</v>
      </c>
    </row>
    <row r="19734" spans="1:1" x14ac:dyDescent="0.35">
      <c r="A19734" t="s">
        <v>19733</v>
      </c>
    </row>
    <row r="19735" spans="1:1" x14ac:dyDescent="0.35">
      <c r="A19735" t="s">
        <v>19734</v>
      </c>
    </row>
    <row r="19736" spans="1:1" x14ac:dyDescent="0.35">
      <c r="A19736" t="s">
        <v>19735</v>
      </c>
    </row>
    <row r="19737" spans="1:1" x14ac:dyDescent="0.35">
      <c r="A19737" t="s">
        <v>19736</v>
      </c>
    </row>
    <row r="19738" spans="1:1" x14ac:dyDescent="0.35">
      <c r="A19738" t="s">
        <v>19737</v>
      </c>
    </row>
    <row r="19739" spans="1:1" x14ac:dyDescent="0.35">
      <c r="A19739" t="s">
        <v>19738</v>
      </c>
    </row>
    <row r="19740" spans="1:1" x14ac:dyDescent="0.35">
      <c r="A19740" t="s">
        <v>19739</v>
      </c>
    </row>
    <row r="19741" spans="1:1" x14ac:dyDescent="0.35">
      <c r="A19741" t="s">
        <v>19740</v>
      </c>
    </row>
    <row r="19742" spans="1:1" x14ac:dyDescent="0.35">
      <c r="A19742" t="s">
        <v>19741</v>
      </c>
    </row>
    <row r="19743" spans="1:1" x14ac:dyDescent="0.35">
      <c r="A19743" t="s">
        <v>19742</v>
      </c>
    </row>
    <row r="19744" spans="1:1" x14ac:dyDescent="0.35">
      <c r="A19744" t="s">
        <v>19743</v>
      </c>
    </row>
    <row r="19745" spans="1:1" x14ac:dyDescent="0.35">
      <c r="A19745" t="s">
        <v>19744</v>
      </c>
    </row>
    <row r="19746" spans="1:1" x14ac:dyDescent="0.35">
      <c r="A19746" t="s">
        <v>19745</v>
      </c>
    </row>
    <row r="19747" spans="1:1" x14ac:dyDescent="0.35">
      <c r="A19747" t="s">
        <v>19746</v>
      </c>
    </row>
    <row r="19748" spans="1:1" x14ac:dyDescent="0.35">
      <c r="A19748" t="s">
        <v>19747</v>
      </c>
    </row>
    <row r="19749" spans="1:1" x14ac:dyDescent="0.35">
      <c r="A19749" t="s">
        <v>19748</v>
      </c>
    </row>
    <row r="19750" spans="1:1" x14ac:dyDescent="0.35">
      <c r="A19750" t="s">
        <v>19749</v>
      </c>
    </row>
    <row r="19751" spans="1:1" x14ac:dyDescent="0.35">
      <c r="A19751" t="s">
        <v>19750</v>
      </c>
    </row>
    <row r="19752" spans="1:1" x14ac:dyDescent="0.35">
      <c r="A19752" t="s">
        <v>19751</v>
      </c>
    </row>
    <row r="19753" spans="1:1" x14ac:dyDescent="0.35">
      <c r="A19753" t="s">
        <v>19752</v>
      </c>
    </row>
    <row r="19754" spans="1:1" x14ac:dyDescent="0.35">
      <c r="A19754" t="s">
        <v>19753</v>
      </c>
    </row>
    <row r="19755" spans="1:1" x14ac:dyDescent="0.35">
      <c r="A19755" t="s">
        <v>19754</v>
      </c>
    </row>
    <row r="19756" spans="1:1" x14ac:dyDescent="0.35">
      <c r="A19756" t="s">
        <v>19755</v>
      </c>
    </row>
    <row r="19757" spans="1:1" x14ac:dyDescent="0.35">
      <c r="A19757" t="s">
        <v>19756</v>
      </c>
    </row>
    <row r="19758" spans="1:1" x14ac:dyDescent="0.35">
      <c r="A19758" t="s">
        <v>19757</v>
      </c>
    </row>
    <row r="19759" spans="1:1" x14ac:dyDescent="0.35">
      <c r="A19759" t="s">
        <v>19758</v>
      </c>
    </row>
    <row r="19760" spans="1:1" x14ac:dyDescent="0.35">
      <c r="A19760" t="s">
        <v>19759</v>
      </c>
    </row>
    <row r="19761" spans="1:1" x14ac:dyDescent="0.35">
      <c r="A19761" t="s">
        <v>19760</v>
      </c>
    </row>
    <row r="19762" spans="1:1" x14ac:dyDescent="0.35">
      <c r="A19762" t="s">
        <v>19761</v>
      </c>
    </row>
    <row r="19763" spans="1:1" x14ac:dyDescent="0.35">
      <c r="A19763" t="s">
        <v>19762</v>
      </c>
    </row>
    <row r="19764" spans="1:1" x14ac:dyDescent="0.35">
      <c r="A19764" t="s">
        <v>19763</v>
      </c>
    </row>
    <row r="19765" spans="1:1" x14ac:dyDescent="0.35">
      <c r="A19765" t="s">
        <v>19764</v>
      </c>
    </row>
    <row r="19766" spans="1:1" x14ac:dyDescent="0.35">
      <c r="A19766" t="s">
        <v>19765</v>
      </c>
    </row>
    <row r="19767" spans="1:1" x14ac:dyDescent="0.35">
      <c r="A19767" t="s">
        <v>19766</v>
      </c>
    </row>
    <row r="19768" spans="1:1" x14ac:dyDescent="0.35">
      <c r="A19768" t="s">
        <v>19767</v>
      </c>
    </row>
    <row r="19769" spans="1:1" x14ac:dyDescent="0.35">
      <c r="A19769" t="s">
        <v>19768</v>
      </c>
    </row>
    <row r="19770" spans="1:1" x14ac:dyDescent="0.35">
      <c r="A19770" t="s">
        <v>19769</v>
      </c>
    </row>
    <row r="19771" spans="1:1" x14ac:dyDescent="0.35">
      <c r="A19771" t="s">
        <v>19770</v>
      </c>
    </row>
    <row r="19772" spans="1:1" x14ac:dyDescent="0.35">
      <c r="A19772" t="s">
        <v>19771</v>
      </c>
    </row>
    <row r="19773" spans="1:1" x14ac:dyDescent="0.35">
      <c r="A19773" t="s">
        <v>19772</v>
      </c>
    </row>
    <row r="19774" spans="1:1" x14ac:dyDescent="0.35">
      <c r="A19774" t="s">
        <v>19773</v>
      </c>
    </row>
    <row r="19775" spans="1:1" x14ac:dyDescent="0.35">
      <c r="A19775" t="s">
        <v>19774</v>
      </c>
    </row>
    <row r="19776" spans="1:1" x14ac:dyDescent="0.35">
      <c r="A19776" t="s">
        <v>19775</v>
      </c>
    </row>
    <row r="19777" spans="1:1" x14ac:dyDescent="0.35">
      <c r="A19777" t="s">
        <v>19776</v>
      </c>
    </row>
    <row r="19778" spans="1:1" x14ac:dyDescent="0.35">
      <c r="A19778" t="s">
        <v>19777</v>
      </c>
    </row>
    <row r="19779" spans="1:1" x14ac:dyDescent="0.35">
      <c r="A19779" t="s">
        <v>19778</v>
      </c>
    </row>
    <row r="19780" spans="1:1" x14ac:dyDescent="0.35">
      <c r="A19780" t="s">
        <v>19779</v>
      </c>
    </row>
    <row r="19781" spans="1:1" x14ac:dyDescent="0.35">
      <c r="A19781" t="s">
        <v>19780</v>
      </c>
    </row>
    <row r="19782" spans="1:1" x14ac:dyDescent="0.35">
      <c r="A19782" t="s">
        <v>19781</v>
      </c>
    </row>
    <row r="19783" spans="1:1" x14ac:dyDescent="0.35">
      <c r="A19783" t="s">
        <v>19782</v>
      </c>
    </row>
    <row r="19784" spans="1:1" x14ac:dyDescent="0.35">
      <c r="A19784" t="s">
        <v>19783</v>
      </c>
    </row>
    <row r="19785" spans="1:1" x14ac:dyDescent="0.35">
      <c r="A19785" t="s">
        <v>19784</v>
      </c>
    </row>
    <row r="19786" spans="1:1" x14ac:dyDescent="0.35">
      <c r="A19786" t="s">
        <v>19785</v>
      </c>
    </row>
    <row r="19787" spans="1:1" x14ac:dyDescent="0.35">
      <c r="A19787" t="s">
        <v>19786</v>
      </c>
    </row>
    <row r="19788" spans="1:1" x14ac:dyDescent="0.35">
      <c r="A19788" t="s">
        <v>19787</v>
      </c>
    </row>
    <row r="19789" spans="1:1" x14ac:dyDescent="0.35">
      <c r="A19789" t="s">
        <v>19788</v>
      </c>
    </row>
    <row r="19790" spans="1:1" x14ac:dyDescent="0.35">
      <c r="A19790" t="s">
        <v>19789</v>
      </c>
    </row>
    <row r="19791" spans="1:1" x14ac:dyDescent="0.35">
      <c r="A19791" t="s">
        <v>19790</v>
      </c>
    </row>
    <row r="19792" spans="1:1" x14ac:dyDescent="0.35">
      <c r="A19792" t="s">
        <v>19791</v>
      </c>
    </row>
    <row r="19793" spans="1:1" x14ac:dyDescent="0.35">
      <c r="A19793" t="s">
        <v>19792</v>
      </c>
    </row>
    <row r="19794" spans="1:1" x14ac:dyDescent="0.35">
      <c r="A19794" t="s">
        <v>19793</v>
      </c>
    </row>
    <row r="19795" spans="1:1" x14ac:dyDescent="0.35">
      <c r="A19795" t="s">
        <v>19794</v>
      </c>
    </row>
    <row r="19796" spans="1:1" x14ac:dyDescent="0.35">
      <c r="A19796" t="s">
        <v>19795</v>
      </c>
    </row>
    <row r="19797" spans="1:1" x14ac:dyDescent="0.35">
      <c r="A19797" t="s">
        <v>19796</v>
      </c>
    </row>
    <row r="19798" spans="1:1" x14ac:dyDescent="0.35">
      <c r="A19798" t="s">
        <v>19797</v>
      </c>
    </row>
    <row r="19799" spans="1:1" x14ac:dyDescent="0.35">
      <c r="A19799" t="s">
        <v>19798</v>
      </c>
    </row>
    <row r="19800" spans="1:1" x14ac:dyDescent="0.35">
      <c r="A19800" t="s">
        <v>19799</v>
      </c>
    </row>
    <row r="19801" spans="1:1" x14ac:dyDescent="0.35">
      <c r="A19801" t="s">
        <v>19800</v>
      </c>
    </row>
    <row r="19802" spans="1:1" x14ac:dyDescent="0.35">
      <c r="A19802" t="s">
        <v>19801</v>
      </c>
    </row>
    <row r="19803" spans="1:1" x14ac:dyDescent="0.35">
      <c r="A19803" t="s">
        <v>19802</v>
      </c>
    </row>
    <row r="19804" spans="1:1" x14ac:dyDescent="0.35">
      <c r="A19804" t="s">
        <v>19803</v>
      </c>
    </row>
    <row r="19805" spans="1:1" x14ac:dyDescent="0.35">
      <c r="A19805" t="s">
        <v>19804</v>
      </c>
    </row>
    <row r="19806" spans="1:1" x14ac:dyDescent="0.35">
      <c r="A19806" t="s">
        <v>19805</v>
      </c>
    </row>
    <row r="19807" spans="1:1" x14ac:dyDescent="0.35">
      <c r="A19807" t="s">
        <v>19806</v>
      </c>
    </row>
    <row r="19808" spans="1:1" x14ac:dyDescent="0.35">
      <c r="A19808" t="s">
        <v>19807</v>
      </c>
    </row>
    <row r="19809" spans="1:1" x14ac:dyDescent="0.35">
      <c r="A19809" t="s">
        <v>19808</v>
      </c>
    </row>
    <row r="19810" spans="1:1" x14ac:dyDescent="0.35">
      <c r="A19810" t="s">
        <v>19809</v>
      </c>
    </row>
    <row r="19811" spans="1:1" x14ac:dyDescent="0.35">
      <c r="A19811" t="s">
        <v>19810</v>
      </c>
    </row>
    <row r="19812" spans="1:1" x14ac:dyDescent="0.35">
      <c r="A19812" t="s">
        <v>19811</v>
      </c>
    </row>
    <row r="19813" spans="1:1" x14ac:dyDescent="0.35">
      <c r="A19813" t="s">
        <v>19812</v>
      </c>
    </row>
    <row r="19814" spans="1:1" x14ac:dyDescent="0.35">
      <c r="A19814" t="s">
        <v>19813</v>
      </c>
    </row>
    <row r="19815" spans="1:1" x14ac:dyDescent="0.35">
      <c r="A19815" t="s">
        <v>19814</v>
      </c>
    </row>
    <row r="19816" spans="1:1" x14ac:dyDescent="0.35">
      <c r="A19816" t="s">
        <v>19815</v>
      </c>
    </row>
    <row r="19817" spans="1:1" x14ac:dyDescent="0.35">
      <c r="A19817" t="s">
        <v>19816</v>
      </c>
    </row>
    <row r="19818" spans="1:1" x14ac:dyDescent="0.35">
      <c r="A19818" t="s">
        <v>19817</v>
      </c>
    </row>
    <row r="19819" spans="1:1" x14ac:dyDescent="0.35">
      <c r="A19819" t="s">
        <v>19818</v>
      </c>
    </row>
    <row r="19820" spans="1:1" x14ac:dyDescent="0.35">
      <c r="A19820" t="s">
        <v>19819</v>
      </c>
    </row>
    <row r="19821" spans="1:1" x14ac:dyDescent="0.35">
      <c r="A19821" t="s">
        <v>19820</v>
      </c>
    </row>
    <row r="19822" spans="1:1" x14ac:dyDescent="0.35">
      <c r="A19822" t="s">
        <v>19821</v>
      </c>
    </row>
    <row r="19823" spans="1:1" x14ac:dyDescent="0.35">
      <c r="A19823" t="s">
        <v>19822</v>
      </c>
    </row>
    <row r="19824" spans="1:1" x14ac:dyDescent="0.35">
      <c r="A19824" t="s">
        <v>19823</v>
      </c>
    </row>
    <row r="19825" spans="1:1" x14ac:dyDescent="0.35">
      <c r="A19825" t="s">
        <v>19824</v>
      </c>
    </row>
    <row r="19826" spans="1:1" x14ac:dyDescent="0.35">
      <c r="A19826" t="s">
        <v>19825</v>
      </c>
    </row>
    <row r="19827" spans="1:1" x14ac:dyDescent="0.35">
      <c r="A19827" t="s">
        <v>19826</v>
      </c>
    </row>
    <row r="19828" spans="1:1" x14ac:dyDescent="0.35">
      <c r="A19828" t="s">
        <v>19827</v>
      </c>
    </row>
    <row r="19829" spans="1:1" x14ac:dyDescent="0.35">
      <c r="A19829" t="s">
        <v>19828</v>
      </c>
    </row>
    <row r="19830" spans="1:1" x14ac:dyDescent="0.35">
      <c r="A19830" t="s">
        <v>19829</v>
      </c>
    </row>
    <row r="19831" spans="1:1" x14ac:dyDescent="0.35">
      <c r="A19831" t="s">
        <v>19830</v>
      </c>
    </row>
    <row r="19832" spans="1:1" x14ac:dyDescent="0.35">
      <c r="A19832" t="s">
        <v>19831</v>
      </c>
    </row>
    <row r="19833" spans="1:1" x14ac:dyDescent="0.35">
      <c r="A19833" t="s">
        <v>19832</v>
      </c>
    </row>
    <row r="19834" spans="1:1" x14ac:dyDescent="0.35">
      <c r="A19834" t="s">
        <v>19833</v>
      </c>
    </row>
    <row r="19835" spans="1:1" x14ac:dyDescent="0.35">
      <c r="A19835" t="s">
        <v>19834</v>
      </c>
    </row>
    <row r="19836" spans="1:1" x14ac:dyDescent="0.35">
      <c r="A19836" t="s">
        <v>19835</v>
      </c>
    </row>
    <row r="19837" spans="1:1" x14ac:dyDescent="0.35">
      <c r="A19837" t="s">
        <v>19836</v>
      </c>
    </row>
    <row r="19838" spans="1:1" x14ac:dyDescent="0.35">
      <c r="A19838" t="s">
        <v>19837</v>
      </c>
    </row>
    <row r="19839" spans="1:1" x14ac:dyDescent="0.35">
      <c r="A19839" t="s">
        <v>19838</v>
      </c>
    </row>
    <row r="19840" spans="1:1" x14ac:dyDescent="0.35">
      <c r="A19840" t="s">
        <v>19839</v>
      </c>
    </row>
    <row r="19841" spans="1:1" x14ac:dyDescent="0.35">
      <c r="A19841" t="s">
        <v>19840</v>
      </c>
    </row>
    <row r="19842" spans="1:1" x14ac:dyDescent="0.35">
      <c r="A19842" t="s">
        <v>19841</v>
      </c>
    </row>
    <row r="19843" spans="1:1" x14ac:dyDescent="0.35">
      <c r="A19843" t="s">
        <v>19842</v>
      </c>
    </row>
    <row r="19844" spans="1:1" x14ac:dyDescent="0.35">
      <c r="A19844" t="s">
        <v>19843</v>
      </c>
    </row>
    <row r="19845" spans="1:1" x14ac:dyDescent="0.35">
      <c r="A19845" t="s">
        <v>19844</v>
      </c>
    </row>
    <row r="19846" spans="1:1" x14ac:dyDescent="0.35">
      <c r="A19846" t="s">
        <v>19845</v>
      </c>
    </row>
    <row r="19847" spans="1:1" x14ac:dyDescent="0.35">
      <c r="A19847" t="s">
        <v>19846</v>
      </c>
    </row>
    <row r="19848" spans="1:1" x14ac:dyDescent="0.35">
      <c r="A19848" t="s">
        <v>19847</v>
      </c>
    </row>
    <row r="19849" spans="1:1" x14ac:dyDescent="0.35">
      <c r="A19849" t="s">
        <v>19848</v>
      </c>
    </row>
    <row r="19850" spans="1:1" x14ac:dyDescent="0.35">
      <c r="A19850" t="s">
        <v>19849</v>
      </c>
    </row>
    <row r="19851" spans="1:1" x14ac:dyDescent="0.35">
      <c r="A19851" t="s">
        <v>19850</v>
      </c>
    </row>
    <row r="19852" spans="1:1" x14ac:dyDescent="0.35">
      <c r="A19852" t="s">
        <v>19851</v>
      </c>
    </row>
    <row r="19853" spans="1:1" x14ac:dyDescent="0.35">
      <c r="A19853" t="s">
        <v>19852</v>
      </c>
    </row>
    <row r="19854" spans="1:1" x14ac:dyDescent="0.35">
      <c r="A19854" t="s">
        <v>19853</v>
      </c>
    </row>
    <row r="19855" spans="1:1" x14ac:dyDescent="0.35">
      <c r="A19855" t="s">
        <v>19854</v>
      </c>
    </row>
    <row r="19856" spans="1:1" x14ac:dyDescent="0.35">
      <c r="A19856" t="s">
        <v>19855</v>
      </c>
    </row>
    <row r="19857" spans="1:1" x14ac:dyDescent="0.35">
      <c r="A19857" t="s">
        <v>19856</v>
      </c>
    </row>
    <row r="19858" spans="1:1" x14ac:dyDescent="0.35">
      <c r="A19858" t="s">
        <v>19857</v>
      </c>
    </row>
    <row r="19859" spans="1:1" x14ac:dyDescent="0.35">
      <c r="A19859" t="s">
        <v>19858</v>
      </c>
    </row>
    <row r="19860" spans="1:1" x14ac:dyDescent="0.35">
      <c r="A19860" t="s">
        <v>19859</v>
      </c>
    </row>
    <row r="19861" spans="1:1" x14ac:dyDescent="0.35">
      <c r="A19861" t="s">
        <v>19860</v>
      </c>
    </row>
    <row r="19862" spans="1:1" x14ac:dyDescent="0.35">
      <c r="A19862" t="s">
        <v>19861</v>
      </c>
    </row>
    <row r="19863" spans="1:1" x14ac:dyDescent="0.35">
      <c r="A19863" t="s">
        <v>19862</v>
      </c>
    </row>
    <row r="19864" spans="1:1" x14ac:dyDescent="0.35">
      <c r="A19864" t="s">
        <v>19863</v>
      </c>
    </row>
    <row r="19865" spans="1:1" x14ac:dyDescent="0.35">
      <c r="A19865" t="s">
        <v>19864</v>
      </c>
    </row>
    <row r="19866" spans="1:1" x14ac:dyDescent="0.35">
      <c r="A19866" t="s">
        <v>19865</v>
      </c>
    </row>
    <row r="19867" spans="1:1" x14ac:dyDescent="0.35">
      <c r="A19867" t="s">
        <v>19866</v>
      </c>
    </row>
    <row r="19868" spans="1:1" x14ac:dyDescent="0.35">
      <c r="A19868" t="s">
        <v>19867</v>
      </c>
    </row>
    <row r="19869" spans="1:1" x14ac:dyDescent="0.35">
      <c r="A19869" t="s">
        <v>19868</v>
      </c>
    </row>
    <row r="19870" spans="1:1" x14ac:dyDescent="0.35">
      <c r="A19870" t="s">
        <v>19869</v>
      </c>
    </row>
    <row r="19871" spans="1:1" x14ac:dyDescent="0.35">
      <c r="A19871" t="s">
        <v>19870</v>
      </c>
    </row>
    <row r="19872" spans="1:1" x14ac:dyDescent="0.35">
      <c r="A19872" t="s">
        <v>19871</v>
      </c>
    </row>
    <row r="19873" spans="1:1" x14ac:dyDescent="0.35">
      <c r="A19873" t="s">
        <v>19872</v>
      </c>
    </row>
    <row r="19874" spans="1:1" x14ac:dyDescent="0.35">
      <c r="A19874" t="s">
        <v>19873</v>
      </c>
    </row>
    <row r="19875" spans="1:1" x14ac:dyDescent="0.35">
      <c r="A19875" t="s">
        <v>19874</v>
      </c>
    </row>
    <row r="19876" spans="1:1" x14ac:dyDescent="0.35">
      <c r="A19876" t="s">
        <v>19875</v>
      </c>
    </row>
    <row r="19877" spans="1:1" x14ac:dyDescent="0.35">
      <c r="A19877" t="s">
        <v>19876</v>
      </c>
    </row>
    <row r="19878" spans="1:1" x14ac:dyDescent="0.35">
      <c r="A19878" t="s">
        <v>19877</v>
      </c>
    </row>
    <row r="19879" spans="1:1" x14ac:dyDescent="0.35">
      <c r="A19879" t="s">
        <v>19878</v>
      </c>
    </row>
    <row r="19880" spans="1:1" x14ac:dyDescent="0.35">
      <c r="A19880" t="s">
        <v>19879</v>
      </c>
    </row>
    <row r="19881" spans="1:1" x14ac:dyDescent="0.35">
      <c r="A19881" t="s">
        <v>19880</v>
      </c>
    </row>
    <row r="19882" spans="1:1" x14ac:dyDescent="0.35">
      <c r="A19882" t="s">
        <v>19881</v>
      </c>
    </row>
    <row r="19883" spans="1:1" x14ac:dyDescent="0.35">
      <c r="A19883" t="s">
        <v>19882</v>
      </c>
    </row>
    <row r="19884" spans="1:1" x14ac:dyDescent="0.35">
      <c r="A19884" t="s">
        <v>19883</v>
      </c>
    </row>
    <row r="19885" spans="1:1" x14ac:dyDescent="0.35">
      <c r="A19885" t="s">
        <v>19884</v>
      </c>
    </row>
    <row r="19886" spans="1:1" x14ac:dyDescent="0.35">
      <c r="A19886" t="s">
        <v>19885</v>
      </c>
    </row>
    <row r="19887" spans="1:1" x14ac:dyDescent="0.35">
      <c r="A19887" t="s">
        <v>19886</v>
      </c>
    </row>
    <row r="19888" spans="1:1" x14ac:dyDescent="0.35">
      <c r="A19888" t="s">
        <v>19887</v>
      </c>
    </row>
    <row r="19889" spans="1:1" x14ac:dyDescent="0.35">
      <c r="A19889" t="s">
        <v>19888</v>
      </c>
    </row>
    <row r="19890" spans="1:1" x14ac:dyDescent="0.35">
      <c r="A19890" t="s">
        <v>19889</v>
      </c>
    </row>
    <row r="19891" spans="1:1" x14ac:dyDescent="0.35">
      <c r="A19891" t="s">
        <v>19890</v>
      </c>
    </row>
    <row r="19892" spans="1:1" x14ac:dyDescent="0.35">
      <c r="A19892" t="s">
        <v>19891</v>
      </c>
    </row>
    <row r="19893" spans="1:1" x14ac:dyDescent="0.35">
      <c r="A19893" t="s">
        <v>19892</v>
      </c>
    </row>
    <row r="19894" spans="1:1" x14ac:dyDescent="0.35">
      <c r="A19894" t="s">
        <v>19893</v>
      </c>
    </row>
    <row r="19895" spans="1:1" x14ac:dyDescent="0.35">
      <c r="A19895" t="s">
        <v>19894</v>
      </c>
    </row>
    <row r="19896" spans="1:1" x14ac:dyDescent="0.35">
      <c r="A19896" t="s">
        <v>19895</v>
      </c>
    </row>
    <row r="19897" spans="1:1" x14ac:dyDescent="0.35">
      <c r="A19897" t="s">
        <v>19896</v>
      </c>
    </row>
    <row r="19898" spans="1:1" x14ac:dyDescent="0.35">
      <c r="A19898" t="s">
        <v>19897</v>
      </c>
    </row>
    <row r="19899" spans="1:1" x14ac:dyDescent="0.35">
      <c r="A19899" t="s">
        <v>19898</v>
      </c>
    </row>
    <row r="19900" spans="1:1" x14ac:dyDescent="0.35">
      <c r="A19900" t="s">
        <v>19899</v>
      </c>
    </row>
    <row r="19901" spans="1:1" x14ac:dyDescent="0.35">
      <c r="A19901" t="s">
        <v>19900</v>
      </c>
    </row>
    <row r="19902" spans="1:1" x14ac:dyDescent="0.35">
      <c r="A19902" t="s">
        <v>19901</v>
      </c>
    </row>
    <row r="19903" spans="1:1" x14ac:dyDescent="0.35">
      <c r="A19903" t="s">
        <v>19902</v>
      </c>
    </row>
    <row r="19904" spans="1:1" x14ac:dyDescent="0.35">
      <c r="A19904" t="s">
        <v>19903</v>
      </c>
    </row>
    <row r="19905" spans="1:1" x14ac:dyDescent="0.35">
      <c r="A19905" t="s">
        <v>19904</v>
      </c>
    </row>
    <row r="19906" spans="1:1" x14ac:dyDescent="0.35">
      <c r="A19906" t="s">
        <v>19905</v>
      </c>
    </row>
    <row r="19907" spans="1:1" x14ac:dyDescent="0.35">
      <c r="A19907" t="s">
        <v>19906</v>
      </c>
    </row>
    <row r="19908" spans="1:1" x14ac:dyDescent="0.35">
      <c r="A19908" t="s">
        <v>19907</v>
      </c>
    </row>
    <row r="19909" spans="1:1" x14ac:dyDescent="0.35">
      <c r="A19909" t="s">
        <v>19908</v>
      </c>
    </row>
    <row r="19910" spans="1:1" x14ac:dyDescent="0.35">
      <c r="A19910" t="s">
        <v>19909</v>
      </c>
    </row>
    <row r="19911" spans="1:1" x14ac:dyDescent="0.35">
      <c r="A19911" t="s">
        <v>19910</v>
      </c>
    </row>
    <row r="19912" spans="1:1" x14ac:dyDescent="0.35">
      <c r="A19912" t="s">
        <v>19911</v>
      </c>
    </row>
    <row r="19913" spans="1:1" x14ac:dyDescent="0.35">
      <c r="A19913" t="s">
        <v>19912</v>
      </c>
    </row>
    <row r="19914" spans="1:1" x14ac:dyDescent="0.35">
      <c r="A19914" t="s">
        <v>19913</v>
      </c>
    </row>
    <row r="19915" spans="1:1" x14ac:dyDescent="0.35">
      <c r="A19915" t="s">
        <v>19914</v>
      </c>
    </row>
    <row r="19916" spans="1:1" x14ac:dyDescent="0.35">
      <c r="A19916" t="s">
        <v>19915</v>
      </c>
    </row>
    <row r="19917" spans="1:1" x14ac:dyDescent="0.35">
      <c r="A19917" t="s">
        <v>19916</v>
      </c>
    </row>
    <row r="19918" spans="1:1" x14ac:dyDescent="0.35">
      <c r="A19918" t="s">
        <v>19917</v>
      </c>
    </row>
    <row r="19919" spans="1:1" x14ac:dyDescent="0.35">
      <c r="A19919" t="s">
        <v>19918</v>
      </c>
    </row>
    <row r="19920" spans="1:1" x14ac:dyDescent="0.35">
      <c r="A19920" t="s">
        <v>19919</v>
      </c>
    </row>
    <row r="19921" spans="1:1" x14ac:dyDescent="0.35">
      <c r="A19921" t="s">
        <v>19920</v>
      </c>
    </row>
    <row r="19922" spans="1:1" x14ac:dyDescent="0.35">
      <c r="A19922" t="s">
        <v>19921</v>
      </c>
    </row>
    <row r="19923" spans="1:1" x14ac:dyDescent="0.35">
      <c r="A19923" t="s">
        <v>19922</v>
      </c>
    </row>
    <row r="19924" spans="1:1" x14ac:dyDescent="0.35">
      <c r="A19924" t="s">
        <v>19923</v>
      </c>
    </row>
    <row r="19925" spans="1:1" x14ac:dyDescent="0.35">
      <c r="A19925" t="s">
        <v>19924</v>
      </c>
    </row>
    <row r="19926" spans="1:1" x14ac:dyDescent="0.35">
      <c r="A19926" t="s">
        <v>19925</v>
      </c>
    </row>
    <row r="19927" spans="1:1" x14ac:dyDescent="0.35">
      <c r="A19927" t="s">
        <v>19926</v>
      </c>
    </row>
    <row r="19928" spans="1:1" x14ac:dyDescent="0.35">
      <c r="A19928" t="s">
        <v>19927</v>
      </c>
    </row>
    <row r="19929" spans="1:1" x14ac:dyDescent="0.35">
      <c r="A19929" t="s">
        <v>19928</v>
      </c>
    </row>
    <row r="19930" spans="1:1" x14ac:dyDescent="0.35">
      <c r="A19930" t="s">
        <v>19929</v>
      </c>
    </row>
    <row r="19931" spans="1:1" x14ac:dyDescent="0.35">
      <c r="A19931" t="s">
        <v>19930</v>
      </c>
    </row>
    <row r="19932" spans="1:1" x14ac:dyDescent="0.35">
      <c r="A19932" t="s">
        <v>19931</v>
      </c>
    </row>
    <row r="19933" spans="1:1" x14ac:dyDescent="0.35">
      <c r="A19933" t="s">
        <v>19932</v>
      </c>
    </row>
    <row r="19934" spans="1:1" x14ac:dyDescent="0.35">
      <c r="A19934" t="s">
        <v>19933</v>
      </c>
    </row>
    <row r="19935" spans="1:1" x14ac:dyDescent="0.35">
      <c r="A19935" t="s">
        <v>19934</v>
      </c>
    </row>
    <row r="19936" spans="1:1" x14ac:dyDescent="0.35">
      <c r="A19936" t="s">
        <v>19935</v>
      </c>
    </row>
    <row r="19937" spans="1:1" x14ac:dyDescent="0.35">
      <c r="A19937" t="s">
        <v>19936</v>
      </c>
    </row>
    <row r="19938" spans="1:1" x14ac:dyDescent="0.35">
      <c r="A19938" t="s">
        <v>19937</v>
      </c>
    </row>
    <row r="19939" spans="1:1" x14ac:dyDescent="0.35">
      <c r="A19939" t="s">
        <v>19938</v>
      </c>
    </row>
    <row r="19940" spans="1:1" x14ac:dyDescent="0.35">
      <c r="A19940" t="s">
        <v>19939</v>
      </c>
    </row>
    <row r="19941" spans="1:1" x14ac:dyDescent="0.35">
      <c r="A19941" t="s">
        <v>19940</v>
      </c>
    </row>
    <row r="19942" spans="1:1" x14ac:dyDescent="0.35">
      <c r="A19942" t="s">
        <v>19941</v>
      </c>
    </row>
    <row r="19943" spans="1:1" x14ac:dyDescent="0.35">
      <c r="A19943" t="s">
        <v>19942</v>
      </c>
    </row>
    <row r="19944" spans="1:1" x14ac:dyDescent="0.35">
      <c r="A19944" t="s">
        <v>19943</v>
      </c>
    </row>
    <row r="19945" spans="1:1" x14ac:dyDescent="0.35">
      <c r="A19945" t="s">
        <v>19944</v>
      </c>
    </row>
    <row r="19946" spans="1:1" x14ac:dyDescent="0.35">
      <c r="A19946" t="s">
        <v>19945</v>
      </c>
    </row>
    <row r="19947" spans="1:1" x14ac:dyDescent="0.35">
      <c r="A19947" t="s">
        <v>19946</v>
      </c>
    </row>
    <row r="19948" spans="1:1" x14ac:dyDescent="0.35">
      <c r="A19948" t="s">
        <v>19947</v>
      </c>
    </row>
    <row r="19949" spans="1:1" x14ac:dyDescent="0.35">
      <c r="A19949" t="s">
        <v>19948</v>
      </c>
    </row>
    <row r="19950" spans="1:1" x14ac:dyDescent="0.35">
      <c r="A19950" t="s">
        <v>19949</v>
      </c>
    </row>
    <row r="19951" spans="1:1" x14ac:dyDescent="0.35">
      <c r="A19951" t="s">
        <v>19950</v>
      </c>
    </row>
    <row r="19952" spans="1:1" x14ac:dyDescent="0.35">
      <c r="A19952" t="s">
        <v>19951</v>
      </c>
    </row>
    <row r="19953" spans="1:1" x14ac:dyDescent="0.35">
      <c r="A19953" t="s">
        <v>19952</v>
      </c>
    </row>
    <row r="19954" spans="1:1" x14ac:dyDescent="0.35">
      <c r="A19954" t="s">
        <v>19953</v>
      </c>
    </row>
    <row r="19955" spans="1:1" x14ac:dyDescent="0.35">
      <c r="A19955" t="s">
        <v>19954</v>
      </c>
    </row>
    <row r="19956" spans="1:1" x14ac:dyDescent="0.35">
      <c r="A19956" t="s">
        <v>19955</v>
      </c>
    </row>
    <row r="19957" spans="1:1" x14ac:dyDescent="0.35">
      <c r="A19957" t="s">
        <v>19956</v>
      </c>
    </row>
    <row r="19958" spans="1:1" x14ac:dyDescent="0.35">
      <c r="A19958" t="s">
        <v>19957</v>
      </c>
    </row>
    <row r="19959" spans="1:1" x14ac:dyDescent="0.35">
      <c r="A19959" t="s">
        <v>19958</v>
      </c>
    </row>
    <row r="19960" spans="1:1" x14ac:dyDescent="0.35">
      <c r="A19960" t="s">
        <v>19959</v>
      </c>
    </row>
    <row r="19961" spans="1:1" x14ac:dyDescent="0.35">
      <c r="A19961" t="s">
        <v>19960</v>
      </c>
    </row>
    <row r="19962" spans="1:1" x14ac:dyDescent="0.35">
      <c r="A19962" t="s">
        <v>19961</v>
      </c>
    </row>
    <row r="19963" spans="1:1" x14ac:dyDescent="0.35">
      <c r="A19963" t="s">
        <v>19962</v>
      </c>
    </row>
    <row r="19964" spans="1:1" x14ac:dyDescent="0.35">
      <c r="A19964" t="s">
        <v>19963</v>
      </c>
    </row>
    <row r="19965" spans="1:1" x14ac:dyDescent="0.35">
      <c r="A19965" t="s">
        <v>19964</v>
      </c>
    </row>
    <row r="19966" spans="1:1" x14ac:dyDescent="0.35">
      <c r="A19966" t="s">
        <v>19965</v>
      </c>
    </row>
    <row r="19967" spans="1:1" x14ac:dyDescent="0.35">
      <c r="A19967" t="s">
        <v>19966</v>
      </c>
    </row>
    <row r="19968" spans="1:1" x14ac:dyDescent="0.35">
      <c r="A19968" t="s">
        <v>19967</v>
      </c>
    </row>
    <row r="19969" spans="1:1" x14ac:dyDescent="0.35">
      <c r="A19969" t="s">
        <v>19968</v>
      </c>
    </row>
    <row r="19970" spans="1:1" x14ac:dyDescent="0.35">
      <c r="A19970" t="s">
        <v>19969</v>
      </c>
    </row>
    <row r="19971" spans="1:1" x14ac:dyDescent="0.35">
      <c r="A19971" t="s">
        <v>19970</v>
      </c>
    </row>
    <row r="19972" spans="1:1" x14ac:dyDescent="0.35">
      <c r="A19972" t="s">
        <v>19971</v>
      </c>
    </row>
    <row r="19973" spans="1:1" x14ac:dyDescent="0.35">
      <c r="A19973" t="s">
        <v>19972</v>
      </c>
    </row>
    <row r="19974" spans="1:1" x14ac:dyDescent="0.35">
      <c r="A19974" t="s">
        <v>19973</v>
      </c>
    </row>
    <row r="19975" spans="1:1" x14ac:dyDescent="0.35">
      <c r="A19975" t="s">
        <v>19974</v>
      </c>
    </row>
    <row r="19976" spans="1:1" x14ac:dyDescent="0.35">
      <c r="A19976" t="s">
        <v>19975</v>
      </c>
    </row>
    <row r="19977" spans="1:1" x14ac:dyDescent="0.35">
      <c r="A19977" t="s">
        <v>19976</v>
      </c>
    </row>
    <row r="19978" spans="1:1" x14ac:dyDescent="0.35">
      <c r="A19978" t="s">
        <v>19977</v>
      </c>
    </row>
    <row r="19979" spans="1:1" x14ac:dyDescent="0.35">
      <c r="A19979" t="s">
        <v>19978</v>
      </c>
    </row>
    <row r="19980" spans="1:1" x14ac:dyDescent="0.35">
      <c r="A19980" t="s">
        <v>19979</v>
      </c>
    </row>
    <row r="19981" spans="1:1" x14ac:dyDescent="0.35">
      <c r="A19981" t="s">
        <v>19980</v>
      </c>
    </row>
    <row r="19982" spans="1:1" x14ac:dyDescent="0.35">
      <c r="A19982" t="s">
        <v>19981</v>
      </c>
    </row>
    <row r="19983" spans="1:1" x14ac:dyDescent="0.35">
      <c r="A19983" t="s">
        <v>19982</v>
      </c>
    </row>
    <row r="19984" spans="1:1" x14ac:dyDescent="0.35">
      <c r="A19984" t="s">
        <v>19983</v>
      </c>
    </row>
    <row r="19985" spans="1:1" x14ac:dyDescent="0.35">
      <c r="A19985" t="s">
        <v>19984</v>
      </c>
    </row>
    <row r="19986" spans="1:1" x14ac:dyDescent="0.35">
      <c r="A19986" t="s">
        <v>19985</v>
      </c>
    </row>
    <row r="19987" spans="1:1" x14ac:dyDescent="0.35">
      <c r="A19987" t="s">
        <v>19986</v>
      </c>
    </row>
    <row r="19988" spans="1:1" x14ac:dyDescent="0.35">
      <c r="A19988" t="s">
        <v>19987</v>
      </c>
    </row>
    <row r="19989" spans="1:1" x14ac:dyDescent="0.35">
      <c r="A19989" t="s">
        <v>19988</v>
      </c>
    </row>
    <row r="19990" spans="1:1" x14ac:dyDescent="0.35">
      <c r="A19990" t="s">
        <v>19989</v>
      </c>
    </row>
    <row r="19991" spans="1:1" x14ac:dyDescent="0.35">
      <c r="A19991" t="s">
        <v>19990</v>
      </c>
    </row>
    <row r="19992" spans="1:1" x14ac:dyDescent="0.35">
      <c r="A19992" t="s">
        <v>19991</v>
      </c>
    </row>
    <row r="19993" spans="1:1" x14ac:dyDescent="0.35">
      <c r="A19993" t="s">
        <v>19992</v>
      </c>
    </row>
    <row r="19994" spans="1:1" x14ac:dyDescent="0.35">
      <c r="A19994" t="s">
        <v>19993</v>
      </c>
    </row>
    <row r="19995" spans="1:1" x14ac:dyDescent="0.35">
      <c r="A19995" t="s">
        <v>19994</v>
      </c>
    </row>
    <row r="19996" spans="1:1" x14ac:dyDescent="0.35">
      <c r="A19996" t="s">
        <v>19995</v>
      </c>
    </row>
    <row r="19997" spans="1:1" x14ac:dyDescent="0.35">
      <c r="A19997" t="s">
        <v>19996</v>
      </c>
    </row>
    <row r="19998" spans="1:1" x14ac:dyDescent="0.35">
      <c r="A19998" t="s">
        <v>19997</v>
      </c>
    </row>
    <row r="19999" spans="1:1" x14ac:dyDescent="0.35">
      <c r="A19999" t="s">
        <v>19998</v>
      </c>
    </row>
    <row r="20000" spans="1:1" x14ac:dyDescent="0.35">
      <c r="A20000" t="s">
        <v>19999</v>
      </c>
    </row>
    <row r="20001" spans="1:1" x14ac:dyDescent="0.35">
      <c r="A20001" t="s">
        <v>20000</v>
      </c>
    </row>
    <row r="20002" spans="1:1" x14ac:dyDescent="0.35">
      <c r="A20002" t="s">
        <v>20001</v>
      </c>
    </row>
    <row r="20003" spans="1:1" x14ac:dyDescent="0.35">
      <c r="A20003" t="s">
        <v>20002</v>
      </c>
    </row>
    <row r="20004" spans="1:1" x14ac:dyDescent="0.35">
      <c r="A20004" t="s">
        <v>20003</v>
      </c>
    </row>
    <row r="20005" spans="1:1" x14ac:dyDescent="0.35">
      <c r="A20005" t="s">
        <v>20004</v>
      </c>
    </row>
    <row r="20006" spans="1:1" x14ac:dyDescent="0.35">
      <c r="A20006" t="s">
        <v>20005</v>
      </c>
    </row>
    <row r="20007" spans="1:1" x14ac:dyDescent="0.35">
      <c r="A20007" t="s">
        <v>20006</v>
      </c>
    </row>
    <row r="20008" spans="1:1" x14ac:dyDescent="0.35">
      <c r="A20008" t="s">
        <v>20007</v>
      </c>
    </row>
    <row r="20009" spans="1:1" x14ac:dyDescent="0.35">
      <c r="A20009" t="s">
        <v>20008</v>
      </c>
    </row>
    <row r="20010" spans="1:1" x14ac:dyDescent="0.35">
      <c r="A20010" t="s">
        <v>20009</v>
      </c>
    </row>
    <row r="20011" spans="1:1" x14ac:dyDescent="0.35">
      <c r="A20011" t="s">
        <v>20010</v>
      </c>
    </row>
    <row r="20012" spans="1:1" x14ac:dyDescent="0.35">
      <c r="A20012" t="s">
        <v>20011</v>
      </c>
    </row>
    <row r="20013" spans="1:1" x14ac:dyDescent="0.35">
      <c r="A20013" t="s">
        <v>20012</v>
      </c>
    </row>
    <row r="20014" spans="1:1" x14ac:dyDescent="0.35">
      <c r="A20014" t="s">
        <v>20013</v>
      </c>
    </row>
    <row r="20015" spans="1:1" x14ac:dyDescent="0.35">
      <c r="A20015" t="s">
        <v>20014</v>
      </c>
    </row>
    <row r="20016" spans="1:1" x14ac:dyDescent="0.35">
      <c r="A20016" t="s">
        <v>20015</v>
      </c>
    </row>
    <row r="20017" spans="1:1" x14ac:dyDescent="0.35">
      <c r="A20017" t="s">
        <v>20016</v>
      </c>
    </row>
    <row r="20018" spans="1:1" x14ac:dyDescent="0.35">
      <c r="A20018" t="s">
        <v>20017</v>
      </c>
    </row>
    <row r="20019" spans="1:1" x14ac:dyDescent="0.35">
      <c r="A20019" t="s">
        <v>20018</v>
      </c>
    </row>
    <row r="20020" spans="1:1" x14ac:dyDescent="0.35">
      <c r="A20020" t="s">
        <v>20019</v>
      </c>
    </row>
    <row r="20021" spans="1:1" x14ac:dyDescent="0.35">
      <c r="A20021" t="s">
        <v>20020</v>
      </c>
    </row>
    <row r="20022" spans="1:1" x14ac:dyDescent="0.35">
      <c r="A20022" t="s">
        <v>20021</v>
      </c>
    </row>
    <row r="20023" spans="1:1" x14ac:dyDescent="0.35">
      <c r="A20023" t="s">
        <v>20022</v>
      </c>
    </row>
    <row r="20024" spans="1:1" x14ac:dyDescent="0.35">
      <c r="A20024" t="s">
        <v>20023</v>
      </c>
    </row>
    <row r="20025" spans="1:1" x14ac:dyDescent="0.35">
      <c r="A20025" t="s">
        <v>20024</v>
      </c>
    </row>
    <row r="20026" spans="1:1" x14ac:dyDescent="0.35">
      <c r="A20026" t="s">
        <v>20025</v>
      </c>
    </row>
    <row r="20027" spans="1:1" x14ac:dyDescent="0.35">
      <c r="A20027" t="s">
        <v>20026</v>
      </c>
    </row>
    <row r="20028" spans="1:1" x14ac:dyDescent="0.35">
      <c r="A20028" t="s">
        <v>20027</v>
      </c>
    </row>
    <row r="20029" spans="1:1" x14ac:dyDescent="0.35">
      <c r="A20029" t="s">
        <v>20028</v>
      </c>
    </row>
    <row r="20030" spans="1:1" x14ac:dyDescent="0.35">
      <c r="A20030" t="s">
        <v>20029</v>
      </c>
    </row>
    <row r="20031" spans="1:1" x14ac:dyDescent="0.35">
      <c r="A20031" t="s">
        <v>20030</v>
      </c>
    </row>
    <row r="20032" spans="1:1" x14ac:dyDescent="0.35">
      <c r="A20032" t="s">
        <v>20031</v>
      </c>
    </row>
    <row r="20033" spans="1:1" x14ac:dyDescent="0.35">
      <c r="A20033" t="s">
        <v>20032</v>
      </c>
    </row>
    <row r="20034" spans="1:1" x14ac:dyDescent="0.35">
      <c r="A20034" t="s">
        <v>20033</v>
      </c>
    </row>
    <row r="20035" spans="1:1" x14ac:dyDescent="0.35">
      <c r="A20035" t="s">
        <v>20034</v>
      </c>
    </row>
    <row r="20036" spans="1:1" x14ac:dyDescent="0.35">
      <c r="A20036" t="s">
        <v>20035</v>
      </c>
    </row>
    <row r="20037" spans="1:1" x14ac:dyDescent="0.35">
      <c r="A20037" t="s">
        <v>20036</v>
      </c>
    </row>
    <row r="20038" spans="1:1" x14ac:dyDescent="0.35">
      <c r="A20038" t="s">
        <v>20037</v>
      </c>
    </row>
    <row r="20039" spans="1:1" x14ac:dyDescent="0.35">
      <c r="A20039" t="s">
        <v>20038</v>
      </c>
    </row>
    <row r="20040" spans="1:1" x14ac:dyDescent="0.35">
      <c r="A20040" t="s">
        <v>20039</v>
      </c>
    </row>
    <row r="20041" spans="1:1" x14ac:dyDescent="0.35">
      <c r="A20041" t="s">
        <v>20040</v>
      </c>
    </row>
    <row r="20042" spans="1:1" x14ac:dyDescent="0.35">
      <c r="A20042" t="s">
        <v>20041</v>
      </c>
    </row>
    <row r="20043" spans="1:1" x14ac:dyDescent="0.35">
      <c r="A20043" t="s">
        <v>20042</v>
      </c>
    </row>
    <row r="20044" spans="1:1" x14ac:dyDescent="0.35">
      <c r="A20044" t="s">
        <v>20043</v>
      </c>
    </row>
    <row r="20045" spans="1:1" x14ac:dyDescent="0.35">
      <c r="A20045" t="s">
        <v>20044</v>
      </c>
    </row>
    <row r="20046" spans="1:1" x14ac:dyDescent="0.35">
      <c r="A20046" t="s">
        <v>20045</v>
      </c>
    </row>
    <row r="20047" spans="1:1" x14ac:dyDescent="0.35">
      <c r="A20047" t="s">
        <v>20046</v>
      </c>
    </row>
    <row r="20048" spans="1:1" x14ac:dyDescent="0.35">
      <c r="A20048" t="s">
        <v>20047</v>
      </c>
    </row>
    <row r="20049" spans="1:1" x14ac:dyDescent="0.35">
      <c r="A20049" t="s">
        <v>20048</v>
      </c>
    </row>
    <row r="20050" spans="1:1" x14ac:dyDescent="0.35">
      <c r="A20050" t="s">
        <v>20049</v>
      </c>
    </row>
    <row r="20051" spans="1:1" x14ac:dyDescent="0.35">
      <c r="A20051" t="s">
        <v>20050</v>
      </c>
    </row>
    <row r="20052" spans="1:1" x14ac:dyDescent="0.35">
      <c r="A20052" t="s">
        <v>20051</v>
      </c>
    </row>
    <row r="20053" spans="1:1" x14ac:dyDescent="0.35">
      <c r="A20053" t="s">
        <v>20052</v>
      </c>
    </row>
    <row r="20054" spans="1:1" x14ac:dyDescent="0.35">
      <c r="A20054" t="s">
        <v>20053</v>
      </c>
    </row>
    <row r="20055" spans="1:1" x14ac:dyDescent="0.35">
      <c r="A20055" t="s">
        <v>20054</v>
      </c>
    </row>
    <row r="20056" spans="1:1" x14ac:dyDescent="0.35">
      <c r="A20056" t="s">
        <v>20055</v>
      </c>
    </row>
    <row r="20057" spans="1:1" x14ac:dyDescent="0.35">
      <c r="A20057" t="s">
        <v>20056</v>
      </c>
    </row>
    <row r="20058" spans="1:1" x14ac:dyDescent="0.35">
      <c r="A20058" t="s">
        <v>20057</v>
      </c>
    </row>
    <row r="20059" spans="1:1" x14ac:dyDescent="0.35">
      <c r="A20059" t="s">
        <v>20058</v>
      </c>
    </row>
    <row r="20060" spans="1:1" x14ac:dyDescent="0.35">
      <c r="A20060" t="s">
        <v>20059</v>
      </c>
    </row>
    <row r="20061" spans="1:1" x14ac:dyDescent="0.35">
      <c r="A20061" t="s">
        <v>20060</v>
      </c>
    </row>
    <row r="20062" spans="1:1" x14ac:dyDescent="0.35">
      <c r="A20062" t="s">
        <v>20061</v>
      </c>
    </row>
    <row r="20063" spans="1:1" x14ac:dyDescent="0.35">
      <c r="A20063" t="s">
        <v>20062</v>
      </c>
    </row>
    <row r="20064" spans="1:1" x14ac:dyDescent="0.35">
      <c r="A20064" t="s">
        <v>20063</v>
      </c>
    </row>
    <row r="20065" spans="1:1" x14ac:dyDescent="0.35">
      <c r="A20065" t="s">
        <v>20064</v>
      </c>
    </row>
    <row r="20066" spans="1:1" x14ac:dyDescent="0.35">
      <c r="A20066" t="s">
        <v>20065</v>
      </c>
    </row>
    <row r="20067" spans="1:1" x14ac:dyDescent="0.35">
      <c r="A20067" t="s">
        <v>20066</v>
      </c>
    </row>
    <row r="20068" spans="1:1" x14ac:dyDescent="0.35">
      <c r="A20068" t="s">
        <v>20067</v>
      </c>
    </row>
    <row r="20069" spans="1:1" x14ac:dyDescent="0.35">
      <c r="A20069" t="s">
        <v>20068</v>
      </c>
    </row>
    <row r="20070" spans="1:1" x14ac:dyDescent="0.35">
      <c r="A20070" t="s">
        <v>20069</v>
      </c>
    </row>
    <row r="20071" spans="1:1" x14ac:dyDescent="0.35">
      <c r="A20071" t="s">
        <v>20070</v>
      </c>
    </row>
    <row r="20072" spans="1:1" x14ac:dyDescent="0.35">
      <c r="A20072" t="s">
        <v>20071</v>
      </c>
    </row>
    <row r="20073" spans="1:1" x14ac:dyDescent="0.35">
      <c r="A20073" t="s">
        <v>20072</v>
      </c>
    </row>
    <row r="20074" spans="1:1" x14ac:dyDescent="0.35">
      <c r="A20074" t="s">
        <v>20073</v>
      </c>
    </row>
    <row r="20075" spans="1:1" x14ac:dyDescent="0.35">
      <c r="A20075" t="s">
        <v>20074</v>
      </c>
    </row>
    <row r="20076" spans="1:1" x14ac:dyDescent="0.35">
      <c r="A20076" t="s">
        <v>20075</v>
      </c>
    </row>
    <row r="20077" spans="1:1" x14ac:dyDescent="0.35">
      <c r="A20077" t="s">
        <v>20076</v>
      </c>
    </row>
    <row r="20078" spans="1:1" x14ac:dyDescent="0.35">
      <c r="A20078" t="s">
        <v>20077</v>
      </c>
    </row>
    <row r="20079" spans="1:1" x14ac:dyDescent="0.35">
      <c r="A20079" t="s">
        <v>20078</v>
      </c>
    </row>
    <row r="20080" spans="1:1" x14ac:dyDescent="0.35">
      <c r="A20080" t="s">
        <v>20079</v>
      </c>
    </row>
    <row r="20081" spans="1:1" x14ac:dyDescent="0.35">
      <c r="A20081" t="s">
        <v>20080</v>
      </c>
    </row>
    <row r="20082" spans="1:1" x14ac:dyDescent="0.35">
      <c r="A20082" t="s">
        <v>20081</v>
      </c>
    </row>
    <row r="20083" spans="1:1" x14ac:dyDescent="0.35">
      <c r="A20083" t="s">
        <v>20082</v>
      </c>
    </row>
    <row r="20084" spans="1:1" x14ac:dyDescent="0.35">
      <c r="A20084" t="s">
        <v>20083</v>
      </c>
    </row>
    <row r="20085" spans="1:1" x14ac:dyDescent="0.35">
      <c r="A20085" t="s">
        <v>20084</v>
      </c>
    </row>
    <row r="20086" spans="1:1" x14ac:dyDescent="0.35">
      <c r="A20086" t="s">
        <v>20085</v>
      </c>
    </row>
    <row r="20087" spans="1:1" x14ac:dyDescent="0.35">
      <c r="A20087" t="s">
        <v>20086</v>
      </c>
    </row>
    <row r="20088" spans="1:1" x14ac:dyDescent="0.35">
      <c r="A20088" t="s">
        <v>20087</v>
      </c>
    </row>
    <row r="20089" spans="1:1" x14ac:dyDescent="0.35">
      <c r="A20089" t="s">
        <v>20088</v>
      </c>
    </row>
    <row r="20090" spans="1:1" x14ac:dyDescent="0.35">
      <c r="A20090" t="s">
        <v>20089</v>
      </c>
    </row>
    <row r="20091" spans="1:1" x14ac:dyDescent="0.35">
      <c r="A20091" t="s">
        <v>20090</v>
      </c>
    </row>
    <row r="20092" spans="1:1" x14ac:dyDescent="0.35">
      <c r="A20092" t="s">
        <v>20091</v>
      </c>
    </row>
    <row r="20093" spans="1:1" x14ac:dyDescent="0.35">
      <c r="A20093" t="s">
        <v>20092</v>
      </c>
    </row>
    <row r="20094" spans="1:1" x14ac:dyDescent="0.35">
      <c r="A20094" t="s">
        <v>20093</v>
      </c>
    </row>
    <row r="20095" spans="1:1" x14ac:dyDescent="0.35">
      <c r="A20095" t="s">
        <v>20094</v>
      </c>
    </row>
    <row r="20096" spans="1:1" x14ac:dyDescent="0.35">
      <c r="A20096" t="s">
        <v>20095</v>
      </c>
    </row>
    <row r="20097" spans="1:1" x14ac:dyDescent="0.35">
      <c r="A20097" t="s">
        <v>20096</v>
      </c>
    </row>
    <row r="20098" spans="1:1" x14ac:dyDescent="0.35">
      <c r="A20098" t="s">
        <v>20097</v>
      </c>
    </row>
    <row r="20099" spans="1:1" x14ac:dyDescent="0.35">
      <c r="A20099" t="s">
        <v>20098</v>
      </c>
    </row>
    <row r="20100" spans="1:1" x14ac:dyDescent="0.35">
      <c r="A20100" t="s">
        <v>20099</v>
      </c>
    </row>
    <row r="20101" spans="1:1" x14ac:dyDescent="0.35">
      <c r="A20101" t="s">
        <v>20100</v>
      </c>
    </row>
    <row r="20102" spans="1:1" x14ac:dyDescent="0.35">
      <c r="A20102" t="s">
        <v>20101</v>
      </c>
    </row>
    <row r="20103" spans="1:1" x14ac:dyDescent="0.35">
      <c r="A20103" t="s">
        <v>20102</v>
      </c>
    </row>
    <row r="20104" spans="1:1" x14ac:dyDescent="0.35">
      <c r="A20104" t="s">
        <v>20103</v>
      </c>
    </row>
    <row r="20105" spans="1:1" x14ac:dyDescent="0.35">
      <c r="A20105" t="s">
        <v>20104</v>
      </c>
    </row>
    <row r="20106" spans="1:1" x14ac:dyDescent="0.35">
      <c r="A20106" t="s">
        <v>20105</v>
      </c>
    </row>
    <row r="20107" spans="1:1" x14ac:dyDescent="0.35">
      <c r="A20107" t="s">
        <v>20106</v>
      </c>
    </row>
    <row r="20108" spans="1:1" x14ac:dyDescent="0.35">
      <c r="A20108" t="s">
        <v>20107</v>
      </c>
    </row>
    <row r="20109" spans="1:1" x14ac:dyDescent="0.35">
      <c r="A20109" t="s">
        <v>20108</v>
      </c>
    </row>
    <row r="20110" spans="1:1" x14ac:dyDescent="0.35">
      <c r="A20110" t="s">
        <v>20109</v>
      </c>
    </row>
    <row r="20111" spans="1:1" x14ac:dyDescent="0.35">
      <c r="A20111" t="s">
        <v>20110</v>
      </c>
    </row>
    <row r="20112" spans="1:1" x14ac:dyDescent="0.35">
      <c r="A20112" t="s">
        <v>20111</v>
      </c>
    </row>
    <row r="20113" spans="1:1" x14ac:dyDescent="0.35">
      <c r="A20113" t="s">
        <v>20112</v>
      </c>
    </row>
    <row r="20114" spans="1:1" x14ac:dyDescent="0.35">
      <c r="A20114" t="s">
        <v>20113</v>
      </c>
    </row>
    <row r="20115" spans="1:1" x14ac:dyDescent="0.35">
      <c r="A20115" t="s">
        <v>20114</v>
      </c>
    </row>
    <row r="20116" spans="1:1" x14ac:dyDescent="0.35">
      <c r="A20116" t="s">
        <v>20115</v>
      </c>
    </row>
    <row r="20117" spans="1:1" x14ac:dyDescent="0.35">
      <c r="A20117" t="s">
        <v>20116</v>
      </c>
    </row>
    <row r="20118" spans="1:1" x14ac:dyDescent="0.35">
      <c r="A20118" t="s">
        <v>20117</v>
      </c>
    </row>
    <row r="20119" spans="1:1" x14ac:dyDescent="0.35">
      <c r="A20119" t="s">
        <v>20118</v>
      </c>
    </row>
    <row r="20120" spans="1:1" x14ac:dyDescent="0.35">
      <c r="A20120" t="s">
        <v>20119</v>
      </c>
    </row>
    <row r="20121" spans="1:1" x14ac:dyDescent="0.35">
      <c r="A20121" t="s">
        <v>20120</v>
      </c>
    </row>
    <row r="20122" spans="1:1" x14ac:dyDescent="0.35">
      <c r="A20122" t="s">
        <v>20121</v>
      </c>
    </row>
    <row r="20123" spans="1:1" x14ac:dyDescent="0.35">
      <c r="A20123" t="s">
        <v>20122</v>
      </c>
    </row>
    <row r="20124" spans="1:1" x14ac:dyDescent="0.35">
      <c r="A20124" t="s">
        <v>20123</v>
      </c>
    </row>
    <row r="20125" spans="1:1" x14ac:dyDescent="0.35">
      <c r="A20125" t="s">
        <v>20124</v>
      </c>
    </row>
    <row r="20126" spans="1:1" x14ac:dyDescent="0.35">
      <c r="A20126" t="s">
        <v>20125</v>
      </c>
    </row>
    <row r="20127" spans="1:1" x14ac:dyDescent="0.35">
      <c r="A20127" t="s">
        <v>20126</v>
      </c>
    </row>
    <row r="20128" spans="1:1" x14ac:dyDescent="0.35">
      <c r="A20128" t="s">
        <v>20127</v>
      </c>
    </row>
    <row r="20129" spans="1:1" x14ac:dyDescent="0.35">
      <c r="A20129" t="s">
        <v>20128</v>
      </c>
    </row>
    <row r="20130" spans="1:1" x14ac:dyDescent="0.35">
      <c r="A20130" t="s">
        <v>20129</v>
      </c>
    </row>
    <row r="20131" spans="1:1" x14ac:dyDescent="0.35">
      <c r="A20131" t="s">
        <v>20130</v>
      </c>
    </row>
    <row r="20132" spans="1:1" x14ac:dyDescent="0.35">
      <c r="A20132" t="s">
        <v>20131</v>
      </c>
    </row>
    <row r="20133" spans="1:1" x14ac:dyDescent="0.35">
      <c r="A20133" t="s">
        <v>20132</v>
      </c>
    </row>
    <row r="20134" spans="1:1" x14ac:dyDescent="0.35">
      <c r="A20134" t="s">
        <v>20133</v>
      </c>
    </row>
    <row r="20135" spans="1:1" x14ac:dyDescent="0.35">
      <c r="A20135" t="s">
        <v>20134</v>
      </c>
    </row>
    <row r="20136" spans="1:1" x14ac:dyDescent="0.35">
      <c r="A20136" t="s">
        <v>20135</v>
      </c>
    </row>
    <row r="20137" spans="1:1" x14ac:dyDescent="0.35">
      <c r="A20137" t="s">
        <v>20136</v>
      </c>
    </row>
    <row r="20138" spans="1:1" x14ac:dyDescent="0.35">
      <c r="A20138" t="s">
        <v>20137</v>
      </c>
    </row>
    <row r="20139" spans="1:1" x14ac:dyDescent="0.35">
      <c r="A20139" t="s">
        <v>20138</v>
      </c>
    </row>
    <row r="20140" spans="1:1" x14ac:dyDescent="0.35">
      <c r="A20140" t="s">
        <v>20139</v>
      </c>
    </row>
    <row r="20141" spans="1:1" x14ac:dyDescent="0.35">
      <c r="A20141" t="s">
        <v>20140</v>
      </c>
    </row>
    <row r="20142" spans="1:1" x14ac:dyDescent="0.35">
      <c r="A20142" t="s">
        <v>20141</v>
      </c>
    </row>
    <row r="20143" spans="1:1" x14ac:dyDescent="0.35">
      <c r="A20143" t="s">
        <v>20142</v>
      </c>
    </row>
    <row r="20144" spans="1:1" x14ac:dyDescent="0.35">
      <c r="A20144" t="s">
        <v>20143</v>
      </c>
    </row>
    <row r="20145" spans="1:1" x14ac:dyDescent="0.35">
      <c r="A20145" t="s">
        <v>20144</v>
      </c>
    </row>
    <row r="20146" spans="1:1" x14ac:dyDescent="0.35">
      <c r="A20146" t="s">
        <v>20145</v>
      </c>
    </row>
    <row r="20147" spans="1:1" x14ac:dyDescent="0.35">
      <c r="A20147" t="s">
        <v>20146</v>
      </c>
    </row>
    <row r="20148" spans="1:1" x14ac:dyDescent="0.35">
      <c r="A20148" t="s">
        <v>20147</v>
      </c>
    </row>
    <row r="20149" spans="1:1" x14ac:dyDescent="0.35">
      <c r="A20149" t="s">
        <v>20148</v>
      </c>
    </row>
    <row r="20150" spans="1:1" x14ac:dyDescent="0.35">
      <c r="A20150" t="s">
        <v>20149</v>
      </c>
    </row>
    <row r="20151" spans="1:1" x14ac:dyDescent="0.35">
      <c r="A20151" t="s">
        <v>20150</v>
      </c>
    </row>
    <row r="20152" spans="1:1" x14ac:dyDescent="0.35">
      <c r="A20152" t="s">
        <v>20151</v>
      </c>
    </row>
    <row r="20153" spans="1:1" x14ac:dyDescent="0.35">
      <c r="A20153" t="s">
        <v>20152</v>
      </c>
    </row>
    <row r="20154" spans="1:1" x14ac:dyDescent="0.35">
      <c r="A20154" t="s">
        <v>20153</v>
      </c>
    </row>
    <row r="20155" spans="1:1" x14ac:dyDescent="0.35">
      <c r="A20155" t="s">
        <v>20154</v>
      </c>
    </row>
    <row r="20156" spans="1:1" x14ac:dyDescent="0.35">
      <c r="A20156" t="s">
        <v>20155</v>
      </c>
    </row>
    <row r="20157" spans="1:1" x14ac:dyDescent="0.35">
      <c r="A20157" t="s">
        <v>20156</v>
      </c>
    </row>
    <row r="20158" spans="1:1" x14ac:dyDescent="0.35">
      <c r="A20158" t="s">
        <v>20157</v>
      </c>
    </row>
    <row r="20159" spans="1:1" x14ac:dyDescent="0.35">
      <c r="A20159" t="s">
        <v>20158</v>
      </c>
    </row>
    <row r="20160" spans="1:1" x14ac:dyDescent="0.35">
      <c r="A20160" t="s">
        <v>20159</v>
      </c>
    </row>
    <row r="20161" spans="1:1" x14ac:dyDescent="0.35">
      <c r="A20161" t="s">
        <v>20160</v>
      </c>
    </row>
    <row r="20162" spans="1:1" x14ac:dyDescent="0.35">
      <c r="A20162" t="s">
        <v>20161</v>
      </c>
    </row>
    <row r="20163" spans="1:1" x14ac:dyDescent="0.35">
      <c r="A20163" t="s">
        <v>20162</v>
      </c>
    </row>
    <row r="20164" spans="1:1" x14ac:dyDescent="0.35">
      <c r="A20164" t="s">
        <v>20163</v>
      </c>
    </row>
    <row r="20165" spans="1:1" x14ac:dyDescent="0.35">
      <c r="A20165" t="s">
        <v>20164</v>
      </c>
    </row>
    <row r="20166" spans="1:1" x14ac:dyDescent="0.35">
      <c r="A20166" t="s">
        <v>20165</v>
      </c>
    </row>
    <row r="20167" spans="1:1" x14ac:dyDescent="0.35">
      <c r="A20167" t="s">
        <v>20166</v>
      </c>
    </row>
    <row r="20168" spans="1:1" x14ac:dyDescent="0.35">
      <c r="A20168" t="s">
        <v>20167</v>
      </c>
    </row>
    <row r="20169" spans="1:1" x14ac:dyDescent="0.35">
      <c r="A20169" t="s">
        <v>20168</v>
      </c>
    </row>
    <row r="20170" spans="1:1" x14ac:dyDescent="0.35">
      <c r="A20170" t="s">
        <v>20169</v>
      </c>
    </row>
    <row r="20171" spans="1:1" x14ac:dyDescent="0.35">
      <c r="A20171" t="s">
        <v>20170</v>
      </c>
    </row>
    <row r="20172" spans="1:1" x14ac:dyDescent="0.35">
      <c r="A20172" t="s">
        <v>20171</v>
      </c>
    </row>
    <row r="20173" spans="1:1" x14ac:dyDescent="0.35">
      <c r="A20173" t="s">
        <v>20172</v>
      </c>
    </row>
    <row r="20174" spans="1:1" x14ac:dyDescent="0.35">
      <c r="A20174" t="s">
        <v>20173</v>
      </c>
    </row>
    <row r="20175" spans="1:1" x14ac:dyDescent="0.35">
      <c r="A20175" t="s">
        <v>20174</v>
      </c>
    </row>
    <row r="20176" spans="1:1" x14ac:dyDescent="0.35">
      <c r="A20176" t="s">
        <v>20175</v>
      </c>
    </row>
    <row r="20177" spans="1:1" x14ac:dyDescent="0.35">
      <c r="A20177" t="s">
        <v>20176</v>
      </c>
    </row>
    <row r="20178" spans="1:1" x14ac:dyDescent="0.35">
      <c r="A20178" t="s">
        <v>20177</v>
      </c>
    </row>
    <row r="20179" spans="1:1" x14ac:dyDescent="0.35">
      <c r="A20179" t="s">
        <v>20178</v>
      </c>
    </row>
    <row r="20180" spans="1:1" x14ac:dyDescent="0.35">
      <c r="A20180" t="s">
        <v>20179</v>
      </c>
    </row>
    <row r="20181" spans="1:1" x14ac:dyDescent="0.35">
      <c r="A20181" t="s">
        <v>20180</v>
      </c>
    </row>
    <row r="20182" spans="1:1" x14ac:dyDescent="0.35">
      <c r="A20182" t="s">
        <v>20181</v>
      </c>
    </row>
    <row r="20183" spans="1:1" x14ac:dyDescent="0.35">
      <c r="A20183" t="s">
        <v>20182</v>
      </c>
    </row>
    <row r="20184" spans="1:1" x14ac:dyDescent="0.35">
      <c r="A20184" t="s">
        <v>20183</v>
      </c>
    </row>
    <row r="20185" spans="1:1" x14ac:dyDescent="0.35">
      <c r="A20185" t="s">
        <v>20184</v>
      </c>
    </row>
    <row r="20186" spans="1:1" x14ac:dyDescent="0.35">
      <c r="A20186" t="s">
        <v>20185</v>
      </c>
    </row>
    <row r="20187" spans="1:1" x14ac:dyDescent="0.35">
      <c r="A20187" t="s">
        <v>20186</v>
      </c>
    </row>
    <row r="20188" spans="1:1" x14ac:dyDescent="0.35">
      <c r="A20188" t="s">
        <v>20187</v>
      </c>
    </row>
    <row r="20189" spans="1:1" x14ac:dyDescent="0.35">
      <c r="A20189" t="s">
        <v>20188</v>
      </c>
    </row>
    <row r="20190" spans="1:1" x14ac:dyDescent="0.35">
      <c r="A20190" t="s">
        <v>20189</v>
      </c>
    </row>
    <row r="20191" spans="1:1" x14ac:dyDescent="0.35">
      <c r="A20191" t="s">
        <v>20190</v>
      </c>
    </row>
    <row r="20192" spans="1:1" x14ac:dyDescent="0.35">
      <c r="A20192" t="s">
        <v>20191</v>
      </c>
    </row>
    <row r="20193" spans="1:1" x14ac:dyDescent="0.35">
      <c r="A20193" t="s">
        <v>20192</v>
      </c>
    </row>
    <row r="20194" spans="1:1" x14ac:dyDescent="0.35">
      <c r="A20194" t="s">
        <v>20193</v>
      </c>
    </row>
    <row r="20195" spans="1:1" x14ac:dyDescent="0.35">
      <c r="A20195" t="s">
        <v>20194</v>
      </c>
    </row>
    <row r="20196" spans="1:1" x14ac:dyDescent="0.35">
      <c r="A20196" t="s">
        <v>20195</v>
      </c>
    </row>
    <row r="20197" spans="1:1" x14ac:dyDescent="0.35">
      <c r="A20197" t="s">
        <v>20196</v>
      </c>
    </row>
    <row r="20198" spans="1:1" x14ac:dyDescent="0.35">
      <c r="A20198" t="s">
        <v>20197</v>
      </c>
    </row>
    <row r="20199" spans="1:1" x14ac:dyDescent="0.35">
      <c r="A20199" t="s">
        <v>20198</v>
      </c>
    </row>
    <row r="20200" spans="1:1" x14ac:dyDescent="0.35">
      <c r="A20200" t="s">
        <v>20199</v>
      </c>
    </row>
    <row r="20201" spans="1:1" x14ac:dyDescent="0.35">
      <c r="A20201" t="s">
        <v>20200</v>
      </c>
    </row>
    <row r="20202" spans="1:1" x14ac:dyDescent="0.35">
      <c r="A20202" t="s">
        <v>20201</v>
      </c>
    </row>
    <row r="20203" spans="1:1" x14ac:dyDescent="0.35">
      <c r="A20203" t="s">
        <v>20202</v>
      </c>
    </row>
    <row r="20204" spans="1:1" x14ac:dyDescent="0.35">
      <c r="A20204" t="s">
        <v>20203</v>
      </c>
    </row>
    <row r="20205" spans="1:1" x14ac:dyDescent="0.35">
      <c r="A20205" t="s">
        <v>20204</v>
      </c>
    </row>
    <row r="20206" spans="1:1" x14ac:dyDescent="0.35">
      <c r="A20206" t="s">
        <v>20205</v>
      </c>
    </row>
    <row r="20207" spans="1:1" x14ac:dyDescent="0.35">
      <c r="A20207" t="s">
        <v>20206</v>
      </c>
    </row>
    <row r="20208" spans="1:1" x14ac:dyDescent="0.35">
      <c r="A20208" t="s">
        <v>20207</v>
      </c>
    </row>
    <row r="20209" spans="1:1" x14ac:dyDescent="0.35">
      <c r="A20209" t="s">
        <v>20208</v>
      </c>
    </row>
    <row r="20210" spans="1:1" x14ac:dyDescent="0.35">
      <c r="A20210" t="s">
        <v>20209</v>
      </c>
    </row>
    <row r="20211" spans="1:1" x14ac:dyDescent="0.35">
      <c r="A20211" t="s">
        <v>20210</v>
      </c>
    </row>
    <row r="20212" spans="1:1" x14ac:dyDescent="0.35">
      <c r="A20212" t="s">
        <v>20211</v>
      </c>
    </row>
    <row r="20213" spans="1:1" x14ac:dyDescent="0.35">
      <c r="A20213" t="s">
        <v>20212</v>
      </c>
    </row>
    <row r="20214" spans="1:1" x14ac:dyDescent="0.35">
      <c r="A20214" t="s">
        <v>20213</v>
      </c>
    </row>
    <row r="20215" spans="1:1" x14ac:dyDescent="0.35">
      <c r="A20215" t="s">
        <v>20214</v>
      </c>
    </row>
    <row r="20216" spans="1:1" x14ac:dyDescent="0.35">
      <c r="A20216" t="s">
        <v>20215</v>
      </c>
    </row>
    <row r="20217" spans="1:1" x14ac:dyDescent="0.35">
      <c r="A20217" t="s">
        <v>20216</v>
      </c>
    </row>
    <row r="20218" spans="1:1" x14ac:dyDescent="0.35">
      <c r="A20218" t="s">
        <v>20217</v>
      </c>
    </row>
    <row r="20219" spans="1:1" x14ac:dyDescent="0.35">
      <c r="A20219" t="s">
        <v>20218</v>
      </c>
    </row>
    <row r="20220" spans="1:1" x14ac:dyDescent="0.35">
      <c r="A20220" t="s">
        <v>20219</v>
      </c>
    </row>
    <row r="20221" spans="1:1" x14ac:dyDescent="0.35">
      <c r="A20221" t="s">
        <v>20220</v>
      </c>
    </row>
    <row r="20222" spans="1:1" x14ac:dyDescent="0.35">
      <c r="A20222" t="s">
        <v>20221</v>
      </c>
    </row>
    <row r="20223" spans="1:1" x14ac:dyDescent="0.35">
      <c r="A20223" t="s">
        <v>20222</v>
      </c>
    </row>
    <row r="20224" spans="1:1" x14ac:dyDescent="0.35">
      <c r="A20224" t="s">
        <v>20223</v>
      </c>
    </row>
    <row r="20225" spans="1:1" x14ac:dyDescent="0.35">
      <c r="A20225" t="s">
        <v>20224</v>
      </c>
    </row>
    <row r="20226" spans="1:1" x14ac:dyDescent="0.35">
      <c r="A20226" t="s">
        <v>20225</v>
      </c>
    </row>
    <row r="20227" spans="1:1" x14ac:dyDescent="0.35">
      <c r="A20227" t="s">
        <v>20226</v>
      </c>
    </row>
    <row r="20228" spans="1:1" x14ac:dyDescent="0.35">
      <c r="A20228" t="s">
        <v>20227</v>
      </c>
    </row>
    <row r="20229" spans="1:1" x14ac:dyDescent="0.35">
      <c r="A20229" t="s">
        <v>20228</v>
      </c>
    </row>
    <row r="20230" spans="1:1" x14ac:dyDescent="0.35">
      <c r="A20230" t="s">
        <v>20229</v>
      </c>
    </row>
    <row r="20231" spans="1:1" x14ac:dyDescent="0.35">
      <c r="A20231" t="s">
        <v>20230</v>
      </c>
    </row>
    <row r="20232" spans="1:1" x14ac:dyDescent="0.35">
      <c r="A20232" t="s">
        <v>20231</v>
      </c>
    </row>
    <row r="20233" spans="1:1" x14ac:dyDescent="0.35">
      <c r="A20233" t="s">
        <v>20232</v>
      </c>
    </row>
    <row r="20234" spans="1:1" x14ac:dyDescent="0.35">
      <c r="A20234" t="s">
        <v>20233</v>
      </c>
    </row>
    <row r="20235" spans="1:1" x14ac:dyDescent="0.35">
      <c r="A20235" t="s">
        <v>20234</v>
      </c>
    </row>
    <row r="20236" spans="1:1" x14ac:dyDescent="0.35">
      <c r="A20236" t="s">
        <v>20235</v>
      </c>
    </row>
    <row r="20237" spans="1:1" x14ac:dyDescent="0.35">
      <c r="A20237" t="s">
        <v>20236</v>
      </c>
    </row>
    <row r="20238" spans="1:1" x14ac:dyDescent="0.35">
      <c r="A20238" t="s">
        <v>20237</v>
      </c>
    </row>
    <row r="20239" spans="1:1" x14ac:dyDescent="0.35">
      <c r="A20239" t="s">
        <v>20238</v>
      </c>
    </row>
    <row r="20240" spans="1:1" x14ac:dyDescent="0.35">
      <c r="A20240" t="s">
        <v>20239</v>
      </c>
    </row>
    <row r="20241" spans="1:1" x14ac:dyDescent="0.35">
      <c r="A20241" t="s">
        <v>20240</v>
      </c>
    </row>
    <row r="20242" spans="1:1" x14ac:dyDescent="0.35">
      <c r="A20242" t="s">
        <v>20241</v>
      </c>
    </row>
    <row r="20243" spans="1:1" x14ac:dyDescent="0.35">
      <c r="A20243" t="s">
        <v>20242</v>
      </c>
    </row>
    <row r="20244" spans="1:1" x14ac:dyDescent="0.35">
      <c r="A20244" t="s">
        <v>20243</v>
      </c>
    </row>
    <row r="20245" spans="1:1" x14ac:dyDescent="0.35">
      <c r="A20245" t="s">
        <v>20244</v>
      </c>
    </row>
    <row r="20246" spans="1:1" x14ac:dyDescent="0.35">
      <c r="A20246" t="s">
        <v>20245</v>
      </c>
    </row>
    <row r="20247" spans="1:1" x14ac:dyDescent="0.35">
      <c r="A20247" t="s">
        <v>20246</v>
      </c>
    </row>
    <row r="20248" spans="1:1" x14ac:dyDescent="0.35">
      <c r="A20248" t="s">
        <v>20247</v>
      </c>
    </row>
    <row r="20249" spans="1:1" x14ac:dyDescent="0.35">
      <c r="A20249" t="s">
        <v>20248</v>
      </c>
    </row>
    <row r="20250" spans="1:1" x14ac:dyDescent="0.35">
      <c r="A20250" t="s">
        <v>20249</v>
      </c>
    </row>
    <row r="20251" spans="1:1" x14ac:dyDescent="0.35">
      <c r="A20251" t="s">
        <v>20250</v>
      </c>
    </row>
    <row r="20252" spans="1:1" x14ac:dyDescent="0.35">
      <c r="A20252" t="s">
        <v>20251</v>
      </c>
    </row>
    <row r="20253" spans="1:1" x14ac:dyDescent="0.35">
      <c r="A20253" t="s">
        <v>20252</v>
      </c>
    </row>
    <row r="20254" spans="1:1" x14ac:dyDescent="0.35">
      <c r="A20254" t="s">
        <v>20253</v>
      </c>
    </row>
    <row r="20255" spans="1:1" x14ac:dyDescent="0.35">
      <c r="A20255" t="s">
        <v>20254</v>
      </c>
    </row>
    <row r="20256" spans="1:1" x14ac:dyDescent="0.35">
      <c r="A20256" t="s">
        <v>20255</v>
      </c>
    </row>
    <row r="20257" spans="1:1" x14ac:dyDescent="0.35">
      <c r="A20257" t="s">
        <v>20256</v>
      </c>
    </row>
    <row r="20258" spans="1:1" x14ac:dyDescent="0.35">
      <c r="A20258" t="s">
        <v>20257</v>
      </c>
    </row>
    <row r="20259" spans="1:1" x14ac:dyDescent="0.35">
      <c r="A20259" t="s">
        <v>20258</v>
      </c>
    </row>
    <row r="20260" spans="1:1" x14ac:dyDescent="0.35">
      <c r="A20260" t="s">
        <v>20259</v>
      </c>
    </row>
    <row r="20261" spans="1:1" x14ac:dyDescent="0.35">
      <c r="A20261" t="s">
        <v>20260</v>
      </c>
    </row>
    <row r="20262" spans="1:1" x14ac:dyDescent="0.35">
      <c r="A20262" t="s">
        <v>20261</v>
      </c>
    </row>
    <row r="20263" spans="1:1" x14ac:dyDescent="0.35">
      <c r="A20263" t="s">
        <v>20262</v>
      </c>
    </row>
    <row r="20264" spans="1:1" x14ac:dyDescent="0.35">
      <c r="A20264" t="s">
        <v>20263</v>
      </c>
    </row>
    <row r="20265" spans="1:1" x14ac:dyDescent="0.35">
      <c r="A20265" t="s">
        <v>20264</v>
      </c>
    </row>
    <row r="20266" spans="1:1" x14ac:dyDescent="0.35">
      <c r="A20266" t="s">
        <v>20265</v>
      </c>
    </row>
    <row r="20267" spans="1:1" x14ac:dyDescent="0.35">
      <c r="A20267" t="s">
        <v>20266</v>
      </c>
    </row>
    <row r="20268" spans="1:1" x14ac:dyDescent="0.35">
      <c r="A20268" t="s">
        <v>20267</v>
      </c>
    </row>
    <row r="20269" spans="1:1" x14ac:dyDescent="0.35">
      <c r="A20269" t="s">
        <v>20268</v>
      </c>
    </row>
    <row r="20270" spans="1:1" x14ac:dyDescent="0.35">
      <c r="A20270" t="s">
        <v>20269</v>
      </c>
    </row>
    <row r="20271" spans="1:1" x14ac:dyDescent="0.35">
      <c r="A20271" t="s">
        <v>20270</v>
      </c>
    </row>
    <row r="20272" spans="1:1" x14ac:dyDescent="0.35">
      <c r="A20272" t="s">
        <v>20271</v>
      </c>
    </row>
    <row r="20273" spans="1:1" x14ac:dyDescent="0.35">
      <c r="A20273" t="s">
        <v>20272</v>
      </c>
    </row>
    <row r="20274" spans="1:1" x14ac:dyDescent="0.35">
      <c r="A20274" t="s">
        <v>20273</v>
      </c>
    </row>
    <row r="20275" spans="1:1" x14ac:dyDescent="0.35">
      <c r="A20275" t="s">
        <v>20274</v>
      </c>
    </row>
    <row r="20276" spans="1:1" x14ac:dyDescent="0.35">
      <c r="A20276" t="s">
        <v>20275</v>
      </c>
    </row>
    <row r="20277" spans="1:1" x14ac:dyDescent="0.35">
      <c r="A20277" t="s">
        <v>20276</v>
      </c>
    </row>
    <row r="20278" spans="1:1" x14ac:dyDescent="0.35">
      <c r="A20278" t="s">
        <v>20277</v>
      </c>
    </row>
    <row r="20279" spans="1:1" x14ac:dyDescent="0.35">
      <c r="A20279" t="s">
        <v>20278</v>
      </c>
    </row>
    <row r="20280" spans="1:1" x14ac:dyDescent="0.35">
      <c r="A20280" t="s">
        <v>20279</v>
      </c>
    </row>
    <row r="20281" spans="1:1" x14ac:dyDescent="0.35">
      <c r="A20281" t="s">
        <v>20280</v>
      </c>
    </row>
    <row r="20282" spans="1:1" x14ac:dyDescent="0.35">
      <c r="A20282" t="s">
        <v>20281</v>
      </c>
    </row>
    <row r="20283" spans="1:1" x14ac:dyDescent="0.35">
      <c r="A20283" t="s">
        <v>20282</v>
      </c>
    </row>
    <row r="20284" spans="1:1" x14ac:dyDescent="0.35">
      <c r="A20284" t="s">
        <v>20283</v>
      </c>
    </row>
    <row r="20285" spans="1:1" x14ac:dyDescent="0.35">
      <c r="A20285" t="s">
        <v>20284</v>
      </c>
    </row>
    <row r="20286" spans="1:1" x14ac:dyDescent="0.35">
      <c r="A20286" t="s">
        <v>20285</v>
      </c>
    </row>
    <row r="20287" spans="1:1" x14ac:dyDescent="0.35">
      <c r="A20287" t="s">
        <v>20286</v>
      </c>
    </row>
    <row r="20288" spans="1:1" x14ac:dyDescent="0.35">
      <c r="A20288" t="s">
        <v>20287</v>
      </c>
    </row>
    <row r="20289" spans="1:1" x14ac:dyDescent="0.35">
      <c r="A20289" t="s">
        <v>20288</v>
      </c>
    </row>
    <row r="20290" spans="1:1" x14ac:dyDescent="0.35">
      <c r="A20290" t="s">
        <v>20289</v>
      </c>
    </row>
    <row r="20291" spans="1:1" x14ac:dyDescent="0.35">
      <c r="A20291" t="s">
        <v>20290</v>
      </c>
    </row>
    <row r="20292" spans="1:1" x14ac:dyDescent="0.35">
      <c r="A20292" t="s">
        <v>20291</v>
      </c>
    </row>
    <row r="20293" spans="1:1" x14ac:dyDescent="0.35">
      <c r="A20293" t="s">
        <v>20292</v>
      </c>
    </row>
    <row r="20294" spans="1:1" x14ac:dyDescent="0.35">
      <c r="A20294" t="s">
        <v>20293</v>
      </c>
    </row>
    <row r="20295" spans="1:1" x14ac:dyDescent="0.35">
      <c r="A20295" t="s">
        <v>20294</v>
      </c>
    </row>
    <row r="20296" spans="1:1" x14ac:dyDescent="0.35">
      <c r="A20296" t="s">
        <v>20295</v>
      </c>
    </row>
    <row r="20297" spans="1:1" x14ac:dyDescent="0.35">
      <c r="A20297" t="s">
        <v>20296</v>
      </c>
    </row>
    <row r="20298" spans="1:1" x14ac:dyDescent="0.35">
      <c r="A20298" t="s">
        <v>20297</v>
      </c>
    </row>
    <row r="20299" spans="1:1" x14ac:dyDescent="0.35">
      <c r="A20299" t="s">
        <v>20298</v>
      </c>
    </row>
    <row r="20300" spans="1:1" x14ac:dyDescent="0.35">
      <c r="A20300" t="s">
        <v>20299</v>
      </c>
    </row>
    <row r="20301" spans="1:1" x14ac:dyDescent="0.35">
      <c r="A20301" t="s">
        <v>20300</v>
      </c>
    </row>
    <row r="20302" spans="1:1" x14ac:dyDescent="0.35">
      <c r="A20302" t="s">
        <v>20301</v>
      </c>
    </row>
    <row r="20303" spans="1:1" x14ac:dyDescent="0.35">
      <c r="A20303" t="s">
        <v>20302</v>
      </c>
    </row>
    <row r="20304" spans="1:1" x14ac:dyDescent="0.35">
      <c r="A20304" t="s">
        <v>20303</v>
      </c>
    </row>
    <row r="20305" spans="1:1" x14ac:dyDescent="0.35">
      <c r="A20305" t="s">
        <v>20304</v>
      </c>
    </row>
    <row r="20306" spans="1:1" x14ac:dyDescent="0.35">
      <c r="A20306" t="s">
        <v>20305</v>
      </c>
    </row>
    <row r="20307" spans="1:1" x14ac:dyDescent="0.35">
      <c r="A20307" t="s">
        <v>20306</v>
      </c>
    </row>
    <row r="20308" spans="1:1" x14ac:dyDescent="0.35">
      <c r="A20308" t="s">
        <v>20307</v>
      </c>
    </row>
    <row r="20309" spans="1:1" x14ac:dyDescent="0.35">
      <c r="A20309" t="s">
        <v>20308</v>
      </c>
    </row>
    <row r="20310" spans="1:1" x14ac:dyDescent="0.35">
      <c r="A20310" t="s">
        <v>20309</v>
      </c>
    </row>
    <row r="20311" spans="1:1" x14ac:dyDescent="0.35">
      <c r="A20311" t="s">
        <v>20310</v>
      </c>
    </row>
    <row r="20312" spans="1:1" x14ac:dyDescent="0.35">
      <c r="A20312" t="s">
        <v>20311</v>
      </c>
    </row>
    <row r="20313" spans="1:1" x14ac:dyDescent="0.35">
      <c r="A20313" t="s">
        <v>20312</v>
      </c>
    </row>
    <row r="20314" spans="1:1" x14ac:dyDescent="0.35">
      <c r="A20314" t="s">
        <v>20313</v>
      </c>
    </row>
    <row r="20315" spans="1:1" x14ac:dyDescent="0.35">
      <c r="A20315" t="s">
        <v>20314</v>
      </c>
    </row>
    <row r="20316" spans="1:1" x14ac:dyDescent="0.35">
      <c r="A20316" t="s">
        <v>20315</v>
      </c>
    </row>
    <row r="20317" spans="1:1" x14ac:dyDescent="0.35">
      <c r="A20317" t="s">
        <v>20316</v>
      </c>
    </row>
    <row r="20318" spans="1:1" x14ac:dyDescent="0.35">
      <c r="A20318" t="s">
        <v>20317</v>
      </c>
    </row>
    <row r="20319" spans="1:1" x14ac:dyDescent="0.35">
      <c r="A20319" t="s">
        <v>20318</v>
      </c>
    </row>
    <row r="20320" spans="1:1" x14ac:dyDescent="0.35">
      <c r="A20320" t="s">
        <v>20319</v>
      </c>
    </row>
    <row r="20321" spans="1:1" x14ac:dyDescent="0.35">
      <c r="A20321" t="s">
        <v>20320</v>
      </c>
    </row>
    <row r="20322" spans="1:1" x14ac:dyDescent="0.35">
      <c r="A20322" t="s">
        <v>20321</v>
      </c>
    </row>
    <row r="20323" spans="1:1" x14ac:dyDescent="0.35">
      <c r="A20323" t="s">
        <v>20322</v>
      </c>
    </row>
    <row r="20324" spans="1:1" x14ac:dyDescent="0.35">
      <c r="A20324" t="s">
        <v>20323</v>
      </c>
    </row>
    <row r="20325" spans="1:1" x14ac:dyDescent="0.35">
      <c r="A20325" t="s">
        <v>20324</v>
      </c>
    </row>
    <row r="20326" spans="1:1" x14ac:dyDescent="0.35">
      <c r="A20326" t="s">
        <v>20325</v>
      </c>
    </row>
    <row r="20327" spans="1:1" x14ac:dyDescent="0.35">
      <c r="A20327" t="s">
        <v>20326</v>
      </c>
    </row>
    <row r="20328" spans="1:1" x14ac:dyDescent="0.35">
      <c r="A20328" t="s">
        <v>20327</v>
      </c>
    </row>
    <row r="20329" spans="1:1" x14ac:dyDescent="0.35">
      <c r="A20329" t="s">
        <v>20328</v>
      </c>
    </row>
    <row r="20330" spans="1:1" x14ac:dyDescent="0.35">
      <c r="A20330" t="s">
        <v>20329</v>
      </c>
    </row>
    <row r="20331" spans="1:1" x14ac:dyDescent="0.35">
      <c r="A20331" t="s">
        <v>20330</v>
      </c>
    </row>
    <row r="20332" spans="1:1" x14ac:dyDescent="0.35">
      <c r="A20332" t="s">
        <v>20331</v>
      </c>
    </row>
    <row r="20333" spans="1:1" x14ac:dyDescent="0.35">
      <c r="A20333" t="s">
        <v>20332</v>
      </c>
    </row>
    <row r="20334" spans="1:1" x14ac:dyDescent="0.35">
      <c r="A20334" t="s">
        <v>20333</v>
      </c>
    </row>
    <row r="20335" spans="1:1" x14ac:dyDescent="0.35">
      <c r="A20335" t="s">
        <v>20334</v>
      </c>
    </row>
    <row r="20336" spans="1:1" x14ac:dyDescent="0.35">
      <c r="A20336" t="s">
        <v>20335</v>
      </c>
    </row>
    <row r="20337" spans="1:1" x14ac:dyDescent="0.35">
      <c r="A20337" t="s">
        <v>20336</v>
      </c>
    </row>
    <row r="20338" spans="1:1" x14ac:dyDescent="0.35">
      <c r="A20338" t="s">
        <v>20337</v>
      </c>
    </row>
    <row r="20339" spans="1:1" x14ac:dyDescent="0.35">
      <c r="A20339" t="s">
        <v>20338</v>
      </c>
    </row>
    <row r="20340" spans="1:1" x14ac:dyDescent="0.35">
      <c r="A20340" t="s">
        <v>20339</v>
      </c>
    </row>
    <row r="20341" spans="1:1" x14ac:dyDescent="0.35">
      <c r="A20341" t="s">
        <v>20340</v>
      </c>
    </row>
    <row r="20342" spans="1:1" x14ac:dyDescent="0.35">
      <c r="A20342" t="s">
        <v>20341</v>
      </c>
    </row>
    <row r="20343" spans="1:1" x14ac:dyDescent="0.35">
      <c r="A20343" t="s">
        <v>20342</v>
      </c>
    </row>
    <row r="20344" spans="1:1" x14ac:dyDescent="0.35">
      <c r="A20344" t="s">
        <v>20343</v>
      </c>
    </row>
    <row r="20345" spans="1:1" x14ac:dyDescent="0.35">
      <c r="A20345" t="s">
        <v>20344</v>
      </c>
    </row>
    <row r="20346" spans="1:1" x14ac:dyDescent="0.35">
      <c r="A20346" t="s">
        <v>20345</v>
      </c>
    </row>
    <row r="20347" spans="1:1" x14ac:dyDescent="0.35">
      <c r="A20347" t="s">
        <v>20346</v>
      </c>
    </row>
    <row r="20348" spans="1:1" x14ac:dyDescent="0.35">
      <c r="A20348" t="s">
        <v>20347</v>
      </c>
    </row>
    <row r="20349" spans="1:1" x14ac:dyDescent="0.35">
      <c r="A20349" t="s">
        <v>20348</v>
      </c>
    </row>
    <row r="20350" spans="1:1" x14ac:dyDescent="0.35">
      <c r="A20350" t="s">
        <v>20349</v>
      </c>
    </row>
    <row r="20351" spans="1:1" x14ac:dyDescent="0.35">
      <c r="A20351" t="s">
        <v>20350</v>
      </c>
    </row>
    <row r="20352" spans="1:1" x14ac:dyDescent="0.35">
      <c r="A20352" t="s">
        <v>20351</v>
      </c>
    </row>
    <row r="20353" spans="1:1" x14ac:dyDescent="0.35">
      <c r="A20353" t="s">
        <v>20352</v>
      </c>
    </row>
    <row r="20354" spans="1:1" x14ac:dyDescent="0.35">
      <c r="A20354" t="s">
        <v>20353</v>
      </c>
    </row>
    <row r="20355" spans="1:1" x14ac:dyDescent="0.35">
      <c r="A20355" t="s">
        <v>20354</v>
      </c>
    </row>
    <row r="20356" spans="1:1" x14ac:dyDescent="0.35">
      <c r="A20356" t="s">
        <v>20355</v>
      </c>
    </row>
    <row r="20357" spans="1:1" x14ac:dyDescent="0.35">
      <c r="A20357" t="s">
        <v>20356</v>
      </c>
    </row>
    <row r="20358" spans="1:1" x14ac:dyDescent="0.35">
      <c r="A20358" t="s">
        <v>20357</v>
      </c>
    </row>
    <row r="20359" spans="1:1" x14ac:dyDescent="0.35">
      <c r="A20359" t="s">
        <v>20358</v>
      </c>
    </row>
    <row r="20360" spans="1:1" x14ac:dyDescent="0.35">
      <c r="A20360" t="s">
        <v>20359</v>
      </c>
    </row>
    <row r="20361" spans="1:1" x14ac:dyDescent="0.35">
      <c r="A20361" t="s">
        <v>20360</v>
      </c>
    </row>
    <row r="20362" spans="1:1" x14ac:dyDescent="0.35">
      <c r="A20362" t="s">
        <v>20361</v>
      </c>
    </row>
    <row r="20363" spans="1:1" x14ac:dyDescent="0.35">
      <c r="A20363" t="s">
        <v>20362</v>
      </c>
    </row>
    <row r="20364" spans="1:1" x14ac:dyDescent="0.35">
      <c r="A20364" t="s">
        <v>20363</v>
      </c>
    </row>
    <row r="20365" spans="1:1" x14ac:dyDescent="0.35">
      <c r="A20365" t="s">
        <v>20364</v>
      </c>
    </row>
    <row r="20366" spans="1:1" x14ac:dyDescent="0.35">
      <c r="A20366" t="s">
        <v>20365</v>
      </c>
    </row>
    <row r="20367" spans="1:1" x14ac:dyDescent="0.35">
      <c r="A20367" t="s">
        <v>20366</v>
      </c>
    </row>
    <row r="20368" spans="1:1" x14ac:dyDescent="0.35">
      <c r="A20368" t="s">
        <v>20367</v>
      </c>
    </row>
    <row r="20369" spans="1:1" x14ac:dyDescent="0.35">
      <c r="A20369" t="s">
        <v>20368</v>
      </c>
    </row>
    <row r="20370" spans="1:1" x14ac:dyDescent="0.35">
      <c r="A20370" t="s">
        <v>20369</v>
      </c>
    </row>
    <row r="20371" spans="1:1" x14ac:dyDescent="0.35">
      <c r="A20371" t="s">
        <v>20370</v>
      </c>
    </row>
    <row r="20372" spans="1:1" x14ac:dyDescent="0.35">
      <c r="A20372" t="s">
        <v>20371</v>
      </c>
    </row>
    <row r="20373" spans="1:1" x14ac:dyDescent="0.35">
      <c r="A20373" t="s">
        <v>20372</v>
      </c>
    </row>
    <row r="20374" spans="1:1" x14ac:dyDescent="0.35">
      <c r="A20374" t="s">
        <v>20373</v>
      </c>
    </row>
    <row r="20375" spans="1:1" x14ac:dyDescent="0.35">
      <c r="A20375" t="s">
        <v>20374</v>
      </c>
    </row>
    <row r="20376" spans="1:1" x14ac:dyDescent="0.35">
      <c r="A20376" t="s">
        <v>20375</v>
      </c>
    </row>
    <row r="20377" spans="1:1" x14ac:dyDescent="0.35">
      <c r="A20377" t="s">
        <v>20376</v>
      </c>
    </row>
    <row r="20378" spans="1:1" x14ac:dyDescent="0.35">
      <c r="A20378" t="s">
        <v>20377</v>
      </c>
    </row>
    <row r="20379" spans="1:1" x14ac:dyDescent="0.35">
      <c r="A20379" t="s">
        <v>20378</v>
      </c>
    </row>
    <row r="20380" spans="1:1" x14ac:dyDescent="0.35">
      <c r="A20380" t="s">
        <v>20379</v>
      </c>
    </row>
    <row r="20381" spans="1:1" x14ac:dyDescent="0.35">
      <c r="A20381" t="s">
        <v>20380</v>
      </c>
    </row>
    <row r="20382" spans="1:1" x14ac:dyDescent="0.35">
      <c r="A20382" t="s">
        <v>20381</v>
      </c>
    </row>
    <row r="20383" spans="1:1" x14ac:dyDescent="0.35">
      <c r="A20383" t="s">
        <v>20382</v>
      </c>
    </row>
    <row r="20384" spans="1:1" x14ac:dyDescent="0.35">
      <c r="A20384" t="s">
        <v>20383</v>
      </c>
    </row>
    <row r="20385" spans="1:1" x14ac:dyDescent="0.35">
      <c r="A20385" t="s">
        <v>20384</v>
      </c>
    </row>
    <row r="20386" spans="1:1" x14ac:dyDescent="0.35">
      <c r="A20386" t="s">
        <v>20385</v>
      </c>
    </row>
    <row r="20387" spans="1:1" x14ac:dyDescent="0.35">
      <c r="A20387" t="s">
        <v>20386</v>
      </c>
    </row>
    <row r="20388" spans="1:1" x14ac:dyDescent="0.35">
      <c r="A20388" t="s">
        <v>20387</v>
      </c>
    </row>
    <row r="20389" spans="1:1" x14ac:dyDescent="0.35">
      <c r="A20389" t="s">
        <v>20388</v>
      </c>
    </row>
    <row r="20390" spans="1:1" x14ac:dyDescent="0.35">
      <c r="A20390" t="s">
        <v>20389</v>
      </c>
    </row>
    <row r="20391" spans="1:1" x14ac:dyDescent="0.35">
      <c r="A20391" t="s">
        <v>20390</v>
      </c>
    </row>
    <row r="20392" spans="1:1" x14ac:dyDescent="0.35">
      <c r="A20392" t="s">
        <v>20391</v>
      </c>
    </row>
    <row r="20393" spans="1:1" x14ac:dyDescent="0.35">
      <c r="A20393" t="s">
        <v>20392</v>
      </c>
    </row>
    <row r="20394" spans="1:1" x14ac:dyDescent="0.35">
      <c r="A20394" t="s">
        <v>20393</v>
      </c>
    </row>
    <row r="20395" spans="1:1" x14ac:dyDescent="0.35">
      <c r="A20395" t="s">
        <v>20394</v>
      </c>
    </row>
    <row r="20396" spans="1:1" x14ac:dyDescent="0.35">
      <c r="A20396" t="s">
        <v>20395</v>
      </c>
    </row>
    <row r="20397" spans="1:1" x14ac:dyDescent="0.35">
      <c r="A20397" t="s">
        <v>20396</v>
      </c>
    </row>
    <row r="20398" spans="1:1" x14ac:dyDescent="0.35">
      <c r="A20398" t="s">
        <v>20397</v>
      </c>
    </row>
    <row r="20399" spans="1:1" x14ac:dyDescent="0.35">
      <c r="A20399" t="s">
        <v>20398</v>
      </c>
    </row>
    <row r="20400" spans="1:1" x14ac:dyDescent="0.35">
      <c r="A20400" t="s">
        <v>20399</v>
      </c>
    </row>
    <row r="20401" spans="1:1" x14ac:dyDescent="0.35">
      <c r="A20401" t="s">
        <v>20400</v>
      </c>
    </row>
    <row r="20402" spans="1:1" x14ac:dyDescent="0.35">
      <c r="A20402" t="s">
        <v>20401</v>
      </c>
    </row>
    <row r="20403" spans="1:1" x14ac:dyDescent="0.35">
      <c r="A20403" t="s">
        <v>20402</v>
      </c>
    </row>
    <row r="20404" spans="1:1" x14ac:dyDescent="0.35">
      <c r="A20404" t="s">
        <v>20403</v>
      </c>
    </row>
    <row r="20405" spans="1:1" x14ac:dyDescent="0.35">
      <c r="A20405" t="s">
        <v>20404</v>
      </c>
    </row>
    <row r="20406" spans="1:1" x14ac:dyDescent="0.35">
      <c r="A20406" t="s">
        <v>20405</v>
      </c>
    </row>
    <row r="20407" spans="1:1" x14ac:dyDescent="0.35">
      <c r="A20407" t="s">
        <v>20406</v>
      </c>
    </row>
    <row r="20408" spans="1:1" x14ac:dyDescent="0.35">
      <c r="A20408" t="s">
        <v>20407</v>
      </c>
    </row>
    <row r="20409" spans="1:1" x14ac:dyDescent="0.35">
      <c r="A20409" t="s">
        <v>20408</v>
      </c>
    </row>
    <row r="20410" spans="1:1" x14ac:dyDescent="0.35">
      <c r="A20410" t="s">
        <v>20409</v>
      </c>
    </row>
    <row r="20411" spans="1:1" x14ac:dyDescent="0.35">
      <c r="A20411" t="s">
        <v>20410</v>
      </c>
    </row>
    <row r="20412" spans="1:1" x14ac:dyDescent="0.35">
      <c r="A20412" t="s">
        <v>20411</v>
      </c>
    </row>
    <row r="20413" spans="1:1" x14ac:dyDescent="0.35">
      <c r="A20413" t="s">
        <v>20412</v>
      </c>
    </row>
    <row r="20414" spans="1:1" x14ac:dyDescent="0.35">
      <c r="A20414" t="s">
        <v>20413</v>
      </c>
    </row>
    <row r="20415" spans="1:1" x14ac:dyDescent="0.35">
      <c r="A20415" t="s">
        <v>20414</v>
      </c>
    </row>
    <row r="20416" spans="1:1" x14ac:dyDescent="0.35">
      <c r="A20416" t="s">
        <v>20415</v>
      </c>
    </row>
    <row r="20417" spans="1:1" x14ac:dyDescent="0.35">
      <c r="A20417" t="s">
        <v>20416</v>
      </c>
    </row>
    <row r="20418" spans="1:1" x14ac:dyDescent="0.35">
      <c r="A20418" t="s">
        <v>20417</v>
      </c>
    </row>
    <row r="20419" spans="1:1" x14ac:dyDescent="0.35">
      <c r="A20419" t="s">
        <v>20418</v>
      </c>
    </row>
    <row r="20420" spans="1:1" x14ac:dyDescent="0.35">
      <c r="A20420" t="s">
        <v>20419</v>
      </c>
    </row>
    <row r="20421" spans="1:1" x14ac:dyDescent="0.35">
      <c r="A20421" t="s">
        <v>20420</v>
      </c>
    </row>
    <row r="20422" spans="1:1" x14ac:dyDescent="0.35">
      <c r="A20422" t="s">
        <v>20421</v>
      </c>
    </row>
    <row r="20423" spans="1:1" x14ac:dyDescent="0.35">
      <c r="A20423" t="s">
        <v>20422</v>
      </c>
    </row>
    <row r="20424" spans="1:1" x14ac:dyDescent="0.35">
      <c r="A20424" t="s">
        <v>20423</v>
      </c>
    </row>
    <row r="20425" spans="1:1" x14ac:dyDescent="0.35">
      <c r="A20425" t="s">
        <v>20424</v>
      </c>
    </row>
    <row r="20426" spans="1:1" x14ac:dyDescent="0.35">
      <c r="A20426" t="s">
        <v>20425</v>
      </c>
    </row>
    <row r="20427" spans="1:1" x14ac:dyDescent="0.35">
      <c r="A20427" t="s">
        <v>20426</v>
      </c>
    </row>
    <row r="20428" spans="1:1" x14ac:dyDescent="0.35">
      <c r="A20428" t="s">
        <v>20427</v>
      </c>
    </row>
    <row r="20429" spans="1:1" x14ac:dyDescent="0.35">
      <c r="A20429" t="s">
        <v>20428</v>
      </c>
    </row>
    <row r="20430" spans="1:1" x14ac:dyDescent="0.35">
      <c r="A20430" t="s">
        <v>20429</v>
      </c>
    </row>
    <row r="20431" spans="1:1" x14ac:dyDescent="0.35">
      <c r="A20431" t="s">
        <v>20430</v>
      </c>
    </row>
    <row r="20432" spans="1:1" x14ac:dyDescent="0.35">
      <c r="A20432" t="s">
        <v>20431</v>
      </c>
    </row>
    <row r="20433" spans="1:1" x14ac:dyDescent="0.35">
      <c r="A20433" t="s">
        <v>20432</v>
      </c>
    </row>
    <row r="20434" spans="1:1" x14ac:dyDescent="0.35">
      <c r="A20434" t="s">
        <v>20433</v>
      </c>
    </row>
    <row r="20435" spans="1:1" x14ac:dyDescent="0.35">
      <c r="A20435" t="s">
        <v>20434</v>
      </c>
    </row>
    <row r="20436" spans="1:1" x14ac:dyDescent="0.35">
      <c r="A20436" t="s">
        <v>20435</v>
      </c>
    </row>
    <row r="20437" spans="1:1" x14ac:dyDescent="0.35">
      <c r="A20437" t="s">
        <v>20436</v>
      </c>
    </row>
    <row r="20438" spans="1:1" x14ac:dyDescent="0.35">
      <c r="A20438" t="s">
        <v>20437</v>
      </c>
    </row>
    <row r="20439" spans="1:1" x14ac:dyDescent="0.35">
      <c r="A20439" t="s">
        <v>20438</v>
      </c>
    </row>
    <row r="20440" spans="1:1" x14ac:dyDescent="0.35">
      <c r="A20440" t="s">
        <v>20439</v>
      </c>
    </row>
    <row r="20441" spans="1:1" x14ac:dyDescent="0.35">
      <c r="A20441" t="s">
        <v>20440</v>
      </c>
    </row>
    <row r="20442" spans="1:1" x14ac:dyDescent="0.35">
      <c r="A20442" t="s">
        <v>20441</v>
      </c>
    </row>
    <row r="20443" spans="1:1" x14ac:dyDescent="0.35">
      <c r="A20443" t="s">
        <v>20442</v>
      </c>
    </row>
    <row r="20444" spans="1:1" x14ac:dyDescent="0.35">
      <c r="A20444" t="s">
        <v>20443</v>
      </c>
    </row>
    <row r="20445" spans="1:1" x14ac:dyDescent="0.35">
      <c r="A20445" t="s">
        <v>20444</v>
      </c>
    </row>
    <row r="20446" spans="1:1" x14ac:dyDescent="0.35">
      <c r="A20446" t="s">
        <v>20445</v>
      </c>
    </row>
    <row r="20447" spans="1:1" x14ac:dyDescent="0.35">
      <c r="A20447" t="s">
        <v>20446</v>
      </c>
    </row>
    <row r="20448" spans="1:1" x14ac:dyDescent="0.35">
      <c r="A20448" t="s">
        <v>20447</v>
      </c>
    </row>
    <row r="20449" spans="1:1" x14ac:dyDescent="0.35">
      <c r="A20449" t="s">
        <v>20448</v>
      </c>
    </row>
    <row r="20450" spans="1:1" x14ac:dyDescent="0.35">
      <c r="A20450" t="s">
        <v>20449</v>
      </c>
    </row>
    <row r="20451" spans="1:1" x14ac:dyDescent="0.35">
      <c r="A20451" t="s">
        <v>20450</v>
      </c>
    </row>
    <row r="20452" spans="1:1" x14ac:dyDescent="0.35">
      <c r="A20452" t="s">
        <v>20451</v>
      </c>
    </row>
    <row r="20453" spans="1:1" x14ac:dyDescent="0.35">
      <c r="A20453" t="s">
        <v>20452</v>
      </c>
    </row>
    <row r="20454" spans="1:1" x14ac:dyDescent="0.35">
      <c r="A20454" t="s">
        <v>20453</v>
      </c>
    </row>
    <row r="20455" spans="1:1" x14ac:dyDescent="0.35">
      <c r="A20455" t="s">
        <v>20454</v>
      </c>
    </row>
    <row r="20456" spans="1:1" x14ac:dyDescent="0.35">
      <c r="A20456" t="s">
        <v>20455</v>
      </c>
    </row>
    <row r="20457" spans="1:1" x14ac:dyDescent="0.35">
      <c r="A20457" t="s">
        <v>20456</v>
      </c>
    </row>
    <row r="20458" spans="1:1" x14ac:dyDescent="0.35">
      <c r="A20458" t="s">
        <v>20457</v>
      </c>
    </row>
    <row r="20459" spans="1:1" x14ac:dyDescent="0.35">
      <c r="A20459" t="s">
        <v>20458</v>
      </c>
    </row>
    <row r="20460" spans="1:1" x14ac:dyDescent="0.35">
      <c r="A20460" t="s">
        <v>20459</v>
      </c>
    </row>
    <row r="20461" spans="1:1" x14ac:dyDescent="0.35">
      <c r="A20461" t="s">
        <v>20460</v>
      </c>
    </row>
    <row r="20462" spans="1:1" x14ac:dyDescent="0.35">
      <c r="A20462" t="s">
        <v>20461</v>
      </c>
    </row>
    <row r="20463" spans="1:1" x14ac:dyDescent="0.35">
      <c r="A20463" t="s">
        <v>20462</v>
      </c>
    </row>
    <row r="20464" spans="1:1" x14ac:dyDescent="0.35">
      <c r="A20464" t="s">
        <v>20463</v>
      </c>
    </row>
    <row r="20465" spans="1:1" x14ac:dyDescent="0.35">
      <c r="A20465" t="s">
        <v>20464</v>
      </c>
    </row>
    <row r="20466" spans="1:1" x14ac:dyDescent="0.35">
      <c r="A20466" t="s">
        <v>20465</v>
      </c>
    </row>
    <row r="20467" spans="1:1" x14ac:dyDescent="0.35">
      <c r="A20467" t="s">
        <v>20466</v>
      </c>
    </row>
    <row r="20468" spans="1:1" x14ac:dyDescent="0.35">
      <c r="A20468" t="s">
        <v>20467</v>
      </c>
    </row>
    <row r="20469" spans="1:1" x14ac:dyDescent="0.35">
      <c r="A20469" t="s">
        <v>20468</v>
      </c>
    </row>
    <row r="20470" spans="1:1" x14ac:dyDescent="0.35">
      <c r="A20470" t="s">
        <v>20469</v>
      </c>
    </row>
    <row r="20471" spans="1:1" x14ac:dyDescent="0.35">
      <c r="A20471" t="s">
        <v>20470</v>
      </c>
    </row>
    <row r="20472" spans="1:1" x14ac:dyDescent="0.35">
      <c r="A20472" t="s">
        <v>20471</v>
      </c>
    </row>
    <row r="20473" spans="1:1" x14ac:dyDescent="0.35">
      <c r="A20473" t="s">
        <v>20472</v>
      </c>
    </row>
    <row r="20474" spans="1:1" x14ac:dyDescent="0.35">
      <c r="A20474" t="s">
        <v>20473</v>
      </c>
    </row>
    <row r="20475" spans="1:1" x14ac:dyDescent="0.35">
      <c r="A20475" t="s">
        <v>20474</v>
      </c>
    </row>
    <row r="20476" spans="1:1" x14ac:dyDescent="0.35">
      <c r="A20476" t="s">
        <v>20475</v>
      </c>
    </row>
    <row r="20477" spans="1:1" x14ac:dyDescent="0.35">
      <c r="A20477" t="s">
        <v>20476</v>
      </c>
    </row>
    <row r="20478" spans="1:1" x14ac:dyDescent="0.35">
      <c r="A20478" t="s">
        <v>20477</v>
      </c>
    </row>
    <row r="20479" spans="1:1" x14ac:dyDescent="0.35">
      <c r="A20479" t="s">
        <v>20478</v>
      </c>
    </row>
    <row r="20480" spans="1:1" x14ac:dyDescent="0.35">
      <c r="A20480" t="s">
        <v>20479</v>
      </c>
    </row>
    <row r="20481" spans="1:1" x14ac:dyDescent="0.35">
      <c r="A20481" t="s">
        <v>20480</v>
      </c>
    </row>
    <row r="20482" spans="1:1" x14ac:dyDescent="0.35">
      <c r="A20482" t="s">
        <v>20481</v>
      </c>
    </row>
    <row r="20483" spans="1:1" x14ac:dyDescent="0.35">
      <c r="A20483" t="s">
        <v>20482</v>
      </c>
    </row>
    <row r="20484" spans="1:1" x14ac:dyDescent="0.35">
      <c r="A20484" t="s">
        <v>20483</v>
      </c>
    </row>
    <row r="20485" spans="1:1" x14ac:dyDescent="0.35">
      <c r="A20485" t="s">
        <v>20484</v>
      </c>
    </row>
    <row r="20486" spans="1:1" x14ac:dyDescent="0.35">
      <c r="A20486" t="s">
        <v>20485</v>
      </c>
    </row>
    <row r="20487" spans="1:1" x14ac:dyDescent="0.35">
      <c r="A20487" t="s">
        <v>20486</v>
      </c>
    </row>
    <row r="20488" spans="1:1" x14ac:dyDescent="0.35">
      <c r="A20488" t="s">
        <v>20487</v>
      </c>
    </row>
    <row r="20489" spans="1:1" x14ac:dyDescent="0.35">
      <c r="A20489" t="s">
        <v>20488</v>
      </c>
    </row>
    <row r="20490" spans="1:1" x14ac:dyDescent="0.35">
      <c r="A20490" t="s">
        <v>20489</v>
      </c>
    </row>
    <row r="20491" spans="1:1" x14ac:dyDescent="0.35">
      <c r="A20491" t="s">
        <v>20490</v>
      </c>
    </row>
    <row r="20492" spans="1:1" x14ac:dyDescent="0.35">
      <c r="A20492" t="s">
        <v>20491</v>
      </c>
    </row>
    <row r="20493" spans="1:1" x14ac:dyDescent="0.35">
      <c r="A20493" t="s">
        <v>20492</v>
      </c>
    </row>
    <row r="20494" spans="1:1" x14ac:dyDescent="0.35">
      <c r="A20494" t="s">
        <v>20493</v>
      </c>
    </row>
    <row r="20495" spans="1:1" x14ac:dyDescent="0.35">
      <c r="A20495" t="s">
        <v>20494</v>
      </c>
    </row>
    <row r="20496" spans="1:1" x14ac:dyDescent="0.35">
      <c r="A20496" t="s">
        <v>20495</v>
      </c>
    </row>
    <row r="20497" spans="1:1" x14ac:dyDescent="0.35">
      <c r="A20497" t="s">
        <v>20496</v>
      </c>
    </row>
    <row r="20498" spans="1:1" x14ac:dyDescent="0.35">
      <c r="A20498" t="s">
        <v>20497</v>
      </c>
    </row>
    <row r="20499" spans="1:1" x14ac:dyDescent="0.35">
      <c r="A20499" t="s">
        <v>20498</v>
      </c>
    </row>
    <row r="20500" spans="1:1" x14ac:dyDescent="0.35">
      <c r="A20500" t="s">
        <v>20499</v>
      </c>
    </row>
    <row r="20501" spans="1:1" x14ac:dyDescent="0.35">
      <c r="A20501" t="s">
        <v>20500</v>
      </c>
    </row>
    <row r="20502" spans="1:1" x14ac:dyDescent="0.35">
      <c r="A20502" t="s">
        <v>20501</v>
      </c>
    </row>
    <row r="20503" spans="1:1" x14ac:dyDescent="0.35">
      <c r="A20503" t="s">
        <v>20502</v>
      </c>
    </row>
    <row r="20504" spans="1:1" x14ac:dyDescent="0.35">
      <c r="A20504" t="s">
        <v>20503</v>
      </c>
    </row>
    <row r="20505" spans="1:1" x14ac:dyDescent="0.35">
      <c r="A20505" t="s">
        <v>20504</v>
      </c>
    </row>
    <row r="20506" spans="1:1" x14ac:dyDescent="0.35">
      <c r="A20506" t="s">
        <v>20505</v>
      </c>
    </row>
    <row r="20507" spans="1:1" x14ac:dyDescent="0.35">
      <c r="A20507" t="s">
        <v>20506</v>
      </c>
    </row>
    <row r="20508" spans="1:1" x14ac:dyDescent="0.35">
      <c r="A20508" t="s">
        <v>20507</v>
      </c>
    </row>
    <row r="20509" spans="1:1" x14ac:dyDescent="0.35">
      <c r="A20509" t="s">
        <v>20508</v>
      </c>
    </row>
    <row r="20510" spans="1:1" x14ac:dyDescent="0.35">
      <c r="A20510" t="s">
        <v>20509</v>
      </c>
    </row>
    <row r="20511" spans="1:1" x14ac:dyDescent="0.35">
      <c r="A20511" t="s">
        <v>20510</v>
      </c>
    </row>
    <row r="20512" spans="1:1" x14ac:dyDescent="0.35">
      <c r="A20512" t="s">
        <v>20511</v>
      </c>
    </row>
    <row r="20513" spans="1:1" x14ac:dyDescent="0.35">
      <c r="A20513" t="s">
        <v>20512</v>
      </c>
    </row>
    <row r="20514" spans="1:1" x14ac:dyDescent="0.35">
      <c r="A20514" t="s">
        <v>20513</v>
      </c>
    </row>
    <row r="20515" spans="1:1" x14ac:dyDescent="0.35">
      <c r="A20515" t="s">
        <v>20514</v>
      </c>
    </row>
    <row r="20516" spans="1:1" x14ac:dyDescent="0.35">
      <c r="A20516" t="s">
        <v>20515</v>
      </c>
    </row>
    <row r="20517" spans="1:1" x14ac:dyDescent="0.35">
      <c r="A20517" t="s">
        <v>20516</v>
      </c>
    </row>
    <row r="20518" spans="1:1" x14ac:dyDescent="0.35">
      <c r="A20518" t="s">
        <v>20517</v>
      </c>
    </row>
    <row r="20519" spans="1:1" x14ac:dyDescent="0.35">
      <c r="A20519" t="s">
        <v>20518</v>
      </c>
    </row>
    <row r="20520" spans="1:1" x14ac:dyDescent="0.35">
      <c r="A20520" t="s">
        <v>20519</v>
      </c>
    </row>
    <row r="20521" spans="1:1" x14ac:dyDescent="0.35">
      <c r="A20521" t="s">
        <v>20520</v>
      </c>
    </row>
    <row r="20522" spans="1:1" x14ac:dyDescent="0.35">
      <c r="A20522" t="s">
        <v>20521</v>
      </c>
    </row>
    <row r="20523" spans="1:1" x14ac:dyDescent="0.35">
      <c r="A20523" t="s">
        <v>20522</v>
      </c>
    </row>
    <row r="20524" spans="1:1" x14ac:dyDescent="0.35">
      <c r="A20524" t="s">
        <v>20523</v>
      </c>
    </row>
    <row r="20525" spans="1:1" x14ac:dyDescent="0.35">
      <c r="A20525" t="s">
        <v>20524</v>
      </c>
    </row>
    <row r="20526" spans="1:1" x14ac:dyDescent="0.35">
      <c r="A20526" t="s">
        <v>20525</v>
      </c>
    </row>
    <row r="20527" spans="1:1" x14ac:dyDescent="0.35">
      <c r="A20527" t="s">
        <v>20526</v>
      </c>
    </row>
    <row r="20528" spans="1:1" x14ac:dyDescent="0.35">
      <c r="A20528" t="s">
        <v>20527</v>
      </c>
    </row>
    <row r="20529" spans="1:1" x14ac:dyDescent="0.35">
      <c r="A20529" t="s">
        <v>20528</v>
      </c>
    </row>
    <row r="20530" spans="1:1" x14ac:dyDescent="0.35">
      <c r="A20530" t="s">
        <v>20529</v>
      </c>
    </row>
    <row r="20531" spans="1:1" x14ac:dyDescent="0.35">
      <c r="A20531" t="s">
        <v>20530</v>
      </c>
    </row>
    <row r="20532" spans="1:1" x14ac:dyDescent="0.35">
      <c r="A20532" t="s">
        <v>20531</v>
      </c>
    </row>
    <row r="20533" spans="1:1" x14ac:dyDescent="0.35">
      <c r="A20533" t="s">
        <v>20532</v>
      </c>
    </row>
    <row r="20534" spans="1:1" x14ac:dyDescent="0.35">
      <c r="A20534" t="s">
        <v>20533</v>
      </c>
    </row>
    <row r="20535" spans="1:1" x14ac:dyDescent="0.35">
      <c r="A20535" t="s">
        <v>20534</v>
      </c>
    </row>
    <row r="20536" spans="1:1" x14ac:dyDescent="0.35">
      <c r="A20536" t="s">
        <v>20535</v>
      </c>
    </row>
    <row r="20537" spans="1:1" x14ac:dyDescent="0.35">
      <c r="A20537" t="s">
        <v>20536</v>
      </c>
    </row>
    <row r="20538" spans="1:1" x14ac:dyDescent="0.35">
      <c r="A20538" t="s">
        <v>20537</v>
      </c>
    </row>
    <row r="20539" spans="1:1" x14ac:dyDescent="0.35">
      <c r="A20539" t="s">
        <v>20538</v>
      </c>
    </row>
    <row r="20540" spans="1:1" x14ac:dyDescent="0.35">
      <c r="A20540" t="s">
        <v>20539</v>
      </c>
    </row>
    <row r="20541" spans="1:1" x14ac:dyDescent="0.35">
      <c r="A20541" t="s">
        <v>20540</v>
      </c>
    </row>
    <row r="20542" spans="1:1" x14ac:dyDescent="0.35">
      <c r="A20542" t="s">
        <v>20541</v>
      </c>
    </row>
    <row r="20543" spans="1:1" x14ac:dyDescent="0.35">
      <c r="A20543" t="s">
        <v>20542</v>
      </c>
    </row>
    <row r="20544" spans="1:1" x14ac:dyDescent="0.35">
      <c r="A20544" t="s">
        <v>20543</v>
      </c>
    </row>
    <row r="20545" spans="1:1" x14ac:dyDescent="0.35">
      <c r="A20545" t="s">
        <v>20544</v>
      </c>
    </row>
    <row r="20546" spans="1:1" x14ac:dyDescent="0.35">
      <c r="A20546" t="s">
        <v>20545</v>
      </c>
    </row>
    <row r="20547" spans="1:1" x14ac:dyDescent="0.35">
      <c r="A20547" t="s">
        <v>20546</v>
      </c>
    </row>
    <row r="20548" spans="1:1" x14ac:dyDescent="0.35">
      <c r="A20548" t="s">
        <v>20547</v>
      </c>
    </row>
    <row r="20549" spans="1:1" x14ac:dyDescent="0.35">
      <c r="A20549" t="s">
        <v>20548</v>
      </c>
    </row>
    <row r="20550" spans="1:1" x14ac:dyDescent="0.35">
      <c r="A20550" t="s">
        <v>20549</v>
      </c>
    </row>
    <row r="20551" spans="1:1" x14ac:dyDescent="0.35">
      <c r="A20551" t="s">
        <v>20550</v>
      </c>
    </row>
    <row r="20552" spans="1:1" x14ac:dyDescent="0.35">
      <c r="A20552" t="s">
        <v>20551</v>
      </c>
    </row>
    <row r="20553" spans="1:1" x14ac:dyDescent="0.35">
      <c r="A20553" t="s">
        <v>20552</v>
      </c>
    </row>
    <row r="20554" spans="1:1" x14ac:dyDescent="0.35">
      <c r="A20554" t="s">
        <v>20553</v>
      </c>
    </row>
    <row r="20555" spans="1:1" x14ac:dyDescent="0.35">
      <c r="A20555" t="s">
        <v>20554</v>
      </c>
    </row>
    <row r="20556" spans="1:1" x14ac:dyDescent="0.35">
      <c r="A20556" t="s">
        <v>20555</v>
      </c>
    </row>
    <row r="20557" spans="1:1" x14ac:dyDescent="0.35">
      <c r="A20557" t="s">
        <v>20556</v>
      </c>
    </row>
    <row r="20558" spans="1:1" x14ac:dyDescent="0.35">
      <c r="A20558" t="s">
        <v>20557</v>
      </c>
    </row>
    <row r="20559" spans="1:1" x14ac:dyDescent="0.35">
      <c r="A20559" t="s">
        <v>20558</v>
      </c>
    </row>
    <row r="20560" spans="1:1" x14ac:dyDescent="0.35">
      <c r="A20560" t="s">
        <v>20559</v>
      </c>
    </row>
    <row r="20561" spans="1:1" x14ac:dyDescent="0.35">
      <c r="A20561" t="s">
        <v>20560</v>
      </c>
    </row>
    <row r="20562" spans="1:1" x14ac:dyDescent="0.35">
      <c r="A20562" t="s">
        <v>20561</v>
      </c>
    </row>
    <row r="20563" spans="1:1" x14ac:dyDescent="0.35">
      <c r="A20563" t="s">
        <v>20562</v>
      </c>
    </row>
    <row r="20564" spans="1:1" x14ac:dyDescent="0.35">
      <c r="A20564" t="s">
        <v>20563</v>
      </c>
    </row>
    <row r="20565" spans="1:1" x14ac:dyDescent="0.35">
      <c r="A20565" t="s">
        <v>20564</v>
      </c>
    </row>
    <row r="20566" spans="1:1" x14ac:dyDescent="0.35">
      <c r="A20566" t="s">
        <v>20565</v>
      </c>
    </row>
    <row r="20567" spans="1:1" x14ac:dyDescent="0.35">
      <c r="A20567" t="s">
        <v>20566</v>
      </c>
    </row>
    <row r="20568" spans="1:1" x14ac:dyDescent="0.35">
      <c r="A20568" t="s">
        <v>20567</v>
      </c>
    </row>
    <row r="20569" spans="1:1" x14ac:dyDescent="0.35">
      <c r="A20569" t="s">
        <v>20568</v>
      </c>
    </row>
    <row r="20570" spans="1:1" x14ac:dyDescent="0.35">
      <c r="A20570" t="s">
        <v>20569</v>
      </c>
    </row>
    <row r="20571" spans="1:1" x14ac:dyDescent="0.35">
      <c r="A20571" t="s">
        <v>20570</v>
      </c>
    </row>
    <row r="20572" spans="1:1" x14ac:dyDescent="0.35">
      <c r="A20572" t="s">
        <v>20571</v>
      </c>
    </row>
    <row r="20573" spans="1:1" x14ac:dyDescent="0.35">
      <c r="A20573" t="s">
        <v>20572</v>
      </c>
    </row>
    <row r="20574" spans="1:1" x14ac:dyDescent="0.35">
      <c r="A20574" t="s">
        <v>20573</v>
      </c>
    </row>
    <row r="20575" spans="1:1" x14ac:dyDescent="0.35">
      <c r="A20575" t="s">
        <v>20574</v>
      </c>
    </row>
    <row r="20576" spans="1:1" x14ac:dyDescent="0.35">
      <c r="A20576" t="s">
        <v>20575</v>
      </c>
    </row>
    <row r="20577" spans="1:1" x14ac:dyDescent="0.35">
      <c r="A20577" t="s">
        <v>20576</v>
      </c>
    </row>
    <row r="20578" spans="1:1" x14ac:dyDescent="0.35">
      <c r="A20578" t="s">
        <v>20577</v>
      </c>
    </row>
    <row r="20579" spans="1:1" x14ac:dyDescent="0.35">
      <c r="A20579" t="s">
        <v>20578</v>
      </c>
    </row>
    <row r="20580" spans="1:1" x14ac:dyDescent="0.35">
      <c r="A20580" t="s">
        <v>20579</v>
      </c>
    </row>
    <row r="20581" spans="1:1" x14ac:dyDescent="0.35">
      <c r="A20581" t="s">
        <v>20580</v>
      </c>
    </row>
    <row r="20582" spans="1:1" x14ac:dyDescent="0.35">
      <c r="A20582" t="s">
        <v>20581</v>
      </c>
    </row>
    <row r="20583" spans="1:1" x14ac:dyDescent="0.35">
      <c r="A20583" t="s">
        <v>20582</v>
      </c>
    </row>
    <row r="20584" spans="1:1" x14ac:dyDescent="0.35">
      <c r="A20584" t="s">
        <v>20583</v>
      </c>
    </row>
    <row r="20585" spans="1:1" x14ac:dyDescent="0.35">
      <c r="A20585" t="s">
        <v>20584</v>
      </c>
    </row>
    <row r="20586" spans="1:1" x14ac:dyDescent="0.35">
      <c r="A20586" t="s">
        <v>20585</v>
      </c>
    </row>
    <row r="20587" spans="1:1" x14ac:dyDescent="0.35">
      <c r="A20587" t="s">
        <v>20586</v>
      </c>
    </row>
    <row r="20588" spans="1:1" x14ac:dyDescent="0.35">
      <c r="A20588" t="s">
        <v>20587</v>
      </c>
    </row>
    <row r="20589" spans="1:1" x14ac:dyDescent="0.35">
      <c r="A20589" t="s">
        <v>20588</v>
      </c>
    </row>
    <row r="20590" spans="1:1" x14ac:dyDescent="0.35">
      <c r="A20590" t="s">
        <v>20589</v>
      </c>
    </row>
    <row r="20591" spans="1:1" x14ac:dyDescent="0.35">
      <c r="A20591" t="s">
        <v>20590</v>
      </c>
    </row>
    <row r="20592" spans="1:1" x14ac:dyDescent="0.35">
      <c r="A20592" t="s">
        <v>20591</v>
      </c>
    </row>
    <row r="20593" spans="1:1" x14ac:dyDescent="0.35">
      <c r="A20593" t="s">
        <v>20592</v>
      </c>
    </row>
    <row r="20594" spans="1:1" x14ac:dyDescent="0.35">
      <c r="A20594" t="s">
        <v>20593</v>
      </c>
    </row>
    <row r="20595" spans="1:1" x14ac:dyDescent="0.35">
      <c r="A20595" t="s">
        <v>20594</v>
      </c>
    </row>
    <row r="20596" spans="1:1" x14ac:dyDescent="0.35">
      <c r="A20596" t="s">
        <v>20595</v>
      </c>
    </row>
    <row r="20597" spans="1:1" x14ac:dyDescent="0.35">
      <c r="A20597" t="s">
        <v>20596</v>
      </c>
    </row>
    <row r="20598" spans="1:1" x14ac:dyDescent="0.35">
      <c r="A20598" t="s">
        <v>20597</v>
      </c>
    </row>
    <row r="20599" spans="1:1" x14ac:dyDescent="0.35">
      <c r="A20599" t="s">
        <v>20598</v>
      </c>
    </row>
    <row r="20600" spans="1:1" x14ac:dyDescent="0.35">
      <c r="A20600" t="s">
        <v>20599</v>
      </c>
    </row>
    <row r="20601" spans="1:1" x14ac:dyDescent="0.35">
      <c r="A20601" t="s">
        <v>20600</v>
      </c>
    </row>
    <row r="20602" spans="1:1" x14ac:dyDescent="0.35">
      <c r="A20602" t="s">
        <v>20601</v>
      </c>
    </row>
    <row r="20603" spans="1:1" x14ac:dyDescent="0.35">
      <c r="A20603" t="s">
        <v>20602</v>
      </c>
    </row>
    <row r="20604" spans="1:1" x14ac:dyDescent="0.35">
      <c r="A20604" t="s">
        <v>20603</v>
      </c>
    </row>
    <row r="20605" spans="1:1" x14ac:dyDescent="0.35">
      <c r="A20605" t="s">
        <v>20604</v>
      </c>
    </row>
    <row r="20606" spans="1:1" x14ac:dyDescent="0.35">
      <c r="A20606" t="s">
        <v>20605</v>
      </c>
    </row>
    <row r="20607" spans="1:1" x14ac:dyDescent="0.35">
      <c r="A20607" t="s">
        <v>20606</v>
      </c>
    </row>
    <row r="20608" spans="1:1" x14ac:dyDescent="0.35">
      <c r="A20608" t="s">
        <v>20607</v>
      </c>
    </row>
    <row r="20609" spans="1:1" x14ac:dyDescent="0.35">
      <c r="A20609" t="s">
        <v>20608</v>
      </c>
    </row>
    <row r="20610" spans="1:1" x14ac:dyDescent="0.35">
      <c r="A20610" t="s">
        <v>20609</v>
      </c>
    </row>
    <row r="20611" spans="1:1" x14ac:dyDescent="0.35">
      <c r="A20611" t="s">
        <v>20610</v>
      </c>
    </row>
    <row r="20612" spans="1:1" x14ac:dyDescent="0.35">
      <c r="A20612" t="s">
        <v>20611</v>
      </c>
    </row>
    <row r="20613" spans="1:1" x14ac:dyDescent="0.35">
      <c r="A20613" t="s">
        <v>20612</v>
      </c>
    </row>
    <row r="20614" spans="1:1" x14ac:dyDescent="0.35">
      <c r="A20614" t="s">
        <v>20613</v>
      </c>
    </row>
    <row r="20615" spans="1:1" x14ac:dyDescent="0.35">
      <c r="A20615" t="s">
        <v>20614</v>
      </c>
    </row>
    <row r="20616" spans="1:1" x14ac:dyDescent="0.35">
      <c r="A20616" t="s">
        <v>20615</v>
      </c>
    </row>
    <row r="20617" spans="1:1" x14ac:dyDescent="0.35">
      <c r="A20617" t="s">
        <v>20616</v>
      </c>
    </row>
    <row r="20618" spans="1:1" x14ac:dyDescent="0.35">
      <c r="A20618" t="s">
        <v>20617</v>
      </c>
    </row>
    <row r="20619" spans="1:1" x14ac:dyDescent="0.35">
      <c r="A20619" t="s">
        <v>20618</v>
      </c>
    </row>
    <row r="20620" spans="1:1" x14ac:dyDescent="0.35">
      <c r="A20620" t="s">
        <v>20619</v>
      </c>
    </row>
    <row r="20621" spans="1:1" x14ac:dyDescent="0.35">
      <c r="A20621" t="s">
        <v>20620</v>
      </c>
    </row>
    <row r="20622" spans="1:1" x14ac:dyDescent="0.35">
      <c r="A20622" t="s">
        <v>20621</v>
      </c>
    </row>
    <row r="20623" spans="1:1" x14ac:dyDescent="0.35">
      <c r="A20623" t="s">
        <v>20622</v>
      </c>
    </row>
    <row r="20624" spans="1:1" x14ac:dyDescent="0.35">
      <c r="A20624" t="s">
        <v>20623</v>
      </c>
    </row>
    <row r="20625" spans="1:1" x14ac:dyDescent="0.35">
      <c r="A20625" t="s">
        <v>20624</v>
      </c>
    </row>
    <row r="20626" spans="1:1" x14ac:dyDescent="0.35">
      <c r="A20626" t="s">
        <v>20625</v>
      </c>
    </row>
    <row r="20627" spans="1:1" x14ac:dyDescent="0.35">
      <c r="A20627" t="s">
        <v>20626</v>
      </c>
    </row>
    <row r="20628" spans="1:1" x14ac:dyDescent="0.35">
      <c r="A20628" t="s">
        <v>20627</v>
      </c>
    </row>
    <row r="20629" spans="1:1" x14ac:dyDescent="0.35">
      <c r="A20629" t="s">
        <v>20628</v>
      </c>
    </row>
    <row r="20630" spans="1:1" x14ac:dyDescent="0.35">
      <c r="A20630" t="s">
        <v>20629</v>
      </c>
    </row>
    <row r="20631" spans="1:1" x14ac:dyDescent="0.35">
      <c r="A20631" t="s">
        <v>20630</v>
      </c>
    </row>
    <row r="20632" spans="1:1" x14ac:dyDescent="0.35">
      <c r="A20632" t="s">
        <v>20631</v>
      </c>
    </row>
    <row r="20633" spans="1:1" x14ac:dyDescent="0.35">
      <c r="A20633" t="s">
        <v>20632</v>
      </c>
    </row>
    <row r="20634" spans="1:1" x14ac:dyDescent="0.35">
      <c r="A20634" t="s">
        <v>20633</v>
      </c>
    </row>
    <row r="20635" spans="1:1" x14ac:dyDescent="0.35">
      <c r="A20635" t="s">
        <v>20634</v>
      </c>
    </row>
    <row r="20636" spans="1:1" x14ac:dyDescent="0.35">
      <c r="A20636" t="s">
        <v>20635</v>
      </c>
    </row>
    <row r="20637" spans="1:1" x14ac:dyDescent="0.35">
      <c r="A20637" t="s">
        <v>20636</v>
      </c>
    </row>
    <row r="20638" spans="1:1" x14ac:dyDescent="0.35">
      <c r="A20638" t="s">
        <v>20637</v>
      </c>
    </row>
    <row r="20639" spans="1:1" x14ac:dyDescent="0.35">
      <c r="A20639" t="s">
        <v>20638</v>
      </c>
    </row>
    <row r="20640" spans="1:1" x14ac:dyDescent="0.35">
      <c r="A20640" t="s">
        <v>20639</v>
      </c>
    </row>
    <row r="20641" spans="1:1" x14ac:dyDescent="0.35">
      <c r="A20641" t="s">
        <v>20640</v>
      </c>
    </row>
    <row r="20642" spans="1:1" x14ac:dyDescent="0.35">
      <c r="A20642" t="s">
        <v>20641</v>
      </c>
    </row>
    <row r="20643" spans="1:1" x14ac:dyDescent="0.35">
      <c r="A20643" t="s">
        <v>20642</v>
      </c>
    </row>
    <row r="20644" spans="1:1" x14ac:dyDescent="0.35">
      <c r="A20644" t="s">
        <v>20643</v>
      </c>
    </row>
    <row r="20645" spans="1:1" x14ac:dyDescent="0.35">
      <c r="A20645" t="s">
        <v>20644</v>
      </c>
    </row>
    <row r="20646" spans="1:1" x14ac:dyDescent="0.35">
      <c r="A20646" t="s">
        <v>20645</v>
      </c>
    </row>
    <row r="20647" spans="1:1" x14ac:dyDescent="0.35">
      <c r="A20647" t="s">
        <v>20646</v>
      </c>
    </row>
    <row r="20648" spans="1:1" x14ac:dyDescent="0.35">
      <c r="A20648" t="s">
        <v>20647</v>
      </c>
    </row>
    <row r="20649" spans="1:1" x14ac:dyDescent="0.35">
      <c r="A20649" t="s">
        <v>20648</v>
      </c>
    </row>
    <row r="20650" spans="1:1" x14ac:dyDescent="0.35">
      <c r="A20650" t="s">
        <v>20649</v>
      </c>
    </row>
    <row r="20651" spans="1:1" x14ac:dyDescent="0.35">
      <c r="A20651" t="s">
        <v>20650</v>
      </c>
    </row>
    <row r="20652" spans="1:1" x14ac:dyDescent="0.35">
      <c r="A20652" t="s">
        <v>20651</v>
      </c>
    </row>
    <row r="20653" spans="1:1" x14ac:dyDescent="0.35">
      <c r="A20653" t="s">
        <v>20652</v>
      </c>
    </row>
    <row r="20654" spans="1:1" x14ac:dyDescent="0.35">
      <c r="A20654" t="s">
        <v>20653</v>
      </c>
    </row>
    <row r="20655" spans="1:1" x14ac:dyDescent="0.35">
      <c r="A20655" t="s">
        <v>20654</v>
      </c>
    </row>
    <row r="20656" spans="1:1" x14ac:dyDescent="0.35">
      <c r="A20656" t="s">
        <v>20655</v>
      </c>
    </row>
    <row r="20657" spans="1:1" x14ac:dyDescent="0.35">
      <c r="A20657" t="s">
        <v>20656</v>
      </c>
    </row>
    <row r="20658" spans="1:1" x14ac:dyDescent="0.35">
      <c r="A20658" t="s">
        <v>20657</v>
      </c>
    </row>
    <row r="20659" spans="1:1" x14ac:dyDescent="0.35">
      <c r="A20659" t="s">
        <v>20658</v>
      </c>
    </row>
    <row r="20660" spans="1:1" x14ac:dyDescent="0.35">
      <c r="A20660" t="s">
        <v>20659</v>
      </c>
    </row>
    <row r="20661" spans="1:1" x14ac:dyDescent="0.35">
      <c r="A20661" t="s">
        <v>20660</v>
      </c>
    </row>
    <row r="20662" spans="1:1" x14ac:dyDescent="0.35">
      <c r="A20662" t="s">
        <v>20661</v>
      </c>
    </row>
    <row r="20663" spans="1:1" x14ac:dyDescent="0.35">
      <c r="A20663" t="s">
        <v>20662</v>
      </c>
    </row>
    <row r="20664" spans="1:1" x14ac:dyDescent="0.35">
      <c r="A20664" t="s">
        <v>20663</v>
      </c>
    </row>
    <row r="20665" spans="1:1" x14ac:dyDescent="0.35">
      <c r="A20665" t="s">
        <v>20664</v>
      </c>
    </row>
    <row r="20666" spans="1:1" x14ac:dyDescent="0.35">
      <c r="A20666" t="s">
        <v>20665</v>
      </c>
    </row>
    <row r="20667" spans="1:1" x14ac:dyDescent="0.35">
      <c r="A20667" t="s">
        <v>20666</v>
      </c>
    </row>
    <row r="20668" spans="1:1" x14ac:dyDescent="0.35">
      <c r="A20668" t="s">
        <v>20667</v>
      </c>
    </row>
    <row r="20669" spans="1:1" x14ac:dyDescent="0.35">
      <c r="A20669" t="s">
        <v>20668</v>
      </c>
    </row>
    <row r="20670" spans="1:1" x14ac:dyDescent="0.35">
      <c r="A20670" t="s">
        <v>20669</v>
      </c>
    </row>
    <row r="20671" spans="1:1" x14ac:dyDescent="0.35">
      <c r="A20671" t="s">
        <v>20670</v>
      </c>
    </row>
    <row r="20672" spans="1:1" x14ac:dyDescent="0.35">
      <c r="A20672" t="s">
        <v>20671</v>
      </c>
    </row>
    <row r="20673" spans="1:1" x14ac:dyDescent="0.35">
      <c r="A20673" t="s">
        <v>20672</v>
      </c>
    </row>
    <row r="20674" spans="1:1" x14ac:dyDescent="0.35">
      <c r="A20674" t="s">
        <v>20673</v>
      </c>
    </row>
    <row r="20675" spans="1:1" x14ac:dyDescent="0.35">
      <c r="A20675" t="s">
        <v>20674</v>
      </c>
    </row>
    <row r="20676" spans="1:1" x14ac:dyDescent="0.35">
      <c r="A20676" t="s">
        <v>20675</v>
      </c>
    </row>
    <row r="20677" spans="1:1" x14ac:dyDescent="0.35">
      <c r="A20677" t="s">
        <v>20676</v>
      </c>
    </row>
    <row r="20678" spans="1:1" x14ac:dyDescent="0.35">
      <c r="A20678" t="s">
        <v>20677</v>
      </c>
    </row>
    <row r="20679" spans="1:1" x14ac:dyDescent="0.35">
      <c r="A20679" t="s">
        <v>20678</v>
      </c>
    </row>
    <row r="20680" spans="1:1" x14ac:dyDescent="0.35">
      <c r="A20680" t="s">
        <v>20679</v>
      </c>
    </row>
    <row r="20681" spans="1:1" x14ac:dyDescent="0.35">
      <c r="A20681" t="s">
        <v>20680</v>
      </c>
    </row>
    <row r="20682" spans="1:1" x14ac:dyDescent="0.35">
      <c r="A20682" t="s">
        <v>20681</v>
      </c>
    </row>
    <row r="20683" spans="1:1" x14ac:dyDescent="0.35">
      <c r="A20683" t="s">
        <v>20682</v>
      </c>
    </row>
    <row r="20684" spans="1:1" x14ac:dyDescent="0.35">
      <c r="A20684" t="s">
        <v>20683</v>
      </c>
    </row>
    <row r="20685" spans="1:1" x14ac:dyDescent="0.35">
      <c r="A20685" t="s">
        <v>20684</v>
      </c>
    </row>
    <row r="20686" spans="1:1" x14ac:dyDescent="0.35">
      <c r="A20686" t="s">
        <v>20685</v>
      </c>
    </row>
    <row r="20687" spans="1:1" x14ac:dyDescent="0.35">
      <c r="A20687" t="s">
        <v>20686</v>
      </c>
    </row>
    <row r="20688" spans="1:1" x14ac:dyDescent="0.35">
      <c r="A20688" t="s">
        <v>20687</v>
      </c>
    </row>
    <row r="20689" spans="1:1" x14ac:dyDescent="0.35">
      <c r="A20689" t="s">
        <v>20688</v>
      </c>
    </row>
    <row r="20690" spans="1:1" x14ac:dyDescent="0.35">
      <c r="A20690" t="s">
        <v>20689</v>
      </c>
    </row>
    <row r="20691" spans="1:1" x14ac:dyDescent="0.35">
      <c r="A20691" t="s">
        <v>20690</v>
      </c>
    </row>
    <row r="20692" spans="1:1" x14ac:dyDescent="0.35">
      <c r="A20692" t="s">
        <v>20691</v>
      </c>
    </row>
    <row r="20693" spans="1:1" x14ac:dyDescent="0.35">
      <c r="A20693" t="s">
        <v>20692</v>
      </c>
    </row>
    <row r="20694" spans="1:1" x14ac:dyDescent="0.35">
      <c r="A20694" t="s">
        <v>20693</v>
      </c>
    </row>
    <row r="20695" spans="1:1" x14ac:dyDescent="0.35">
      <c r="A20695" t="s">
        <v>20694</v>
      </c>
    </row>
    <row r="20696" spans="1:1" x14ac:dyDescent="0.35">
      <c r="A20696" t="s">
        <v>20695</v>
      </c>
    </row>
    <row r="20697" spans="1:1" x14ac:dyDescent="0.35">
      <c r="A20697" t="s">
        <v>20696</v>
      </c>
    </row>
    <row r="20698" spans="1:1" x14ac:dyDescent="0.35">
      <c r="A20698" t="s">
        <v>20697</v>
      </c>
    </row>
    <row r="20699" spans="1:1" x14ac:dyDescent="0.35">
      <c r="A20699" t="s">
        <v>20698</v>
      </c>
    </row>
    <row r="20700" spans="1:1" x14ac:dyDescent="0.35">
      <c r="A20700" t="s">
        <v>20699</v>
      </c>
    </row>
    <row r="20701" spans="1:1" x14ac:dyDescent="0.35">
      <c r="A20701" t="s">
        <v>20700</v>
      </c>
    </row>
    <row r="20702" spans="1:1" x14ac:dyDescent="0.35">
      <c r="A20702" t="s">
        <v>20701</v>
      </c>
    </row>
    <row r="20703" spans="1:1" x14ac:dyDescent="0.35">
      <c r="A20703" t="s">
        <v>20702</v>
      </c>
    </row>
    <row r="20704" spans="1:1" x14ac:dyDescent="0.35">
      <c r="A20704" t="s">
        <v>20703</v>
      </c>
    </row>
    <row r="20705" spans="1:1" x14ac:dyDescent="0.35">
      <c r="A20705" t="s">
        <v>20704</v>
      </c>
    </row>
    <row r="20706" spans="1:1" x14ac:dyDescent="0.35">
      <c r="A20706" t="s">
        <v>20705</v>
      </c>
    </row>
    <row r="20707" spans="1:1" x14ac:dyDescent="0.35">
      <c r="A20707" t="s">
        <v>20706</v>
      </c>
    </row>
    <row r="20708" spans="1:1" x14ac:dyDescent="0.35">
      <c r="A20708" t="s">
        <v>20707</v>
      </c>
    </row>
    <row r="20709" spans="1:1" x14ac:dyDescent="0.35">
      <c r="A20709" t="s">
        <v>20708</v>
      </c>
    </row>
    <row r="20710" spans="1:1" x14ac:dyDescent="0.35">
      <c r="A20710" t="s">
        <v>20709</v>
      </c>
    </row>
    <row r="20711" spans="1:1" x14ac:dyDescent="0.35">
      <c r="A20711" t="s">
        <v>20710</v>
      </c>
    </row>
    <row r="20712" spans="1:1" x14ac:dyDescent="0.35">
      <c r="A20712" t="s">
        <v>20711</v>
      </c>
    </row>
    <row r="20713" spans="1:1" x14ac:dyDescent="0.35">
      <c r="A20713" t="s">
        <v>20712</v>
      </c>
    </row>
    <row r="20714" spans="1:1" x14ac:dyDescent="0.35">
      <c r="A20714" t="s">
        <v>20713</v>
      </c>
    </row>
    <row r="20715" spans="1:1" x14ac:dyDescent="0.35">
      <c r="A20715" t="s">
        <v>20714</v>
      </c>
    </row>
    <row r="20716" spans="1:1" x14ac:dyDescent="0.35">
      <c r="A20716" t="s">
        <v>20715</v>
      </c>
    </row>
    <row r="20717" spans="1:1" x14ac:dyDescent="0.35">
      <c r="A20717" t="s">
        <v>20716</v>
      </c>
    </row>
    <row r="20718" spans="1:1" x14ac:dyDescent="0.35">
      <c r="A20718" t="s">
        <v>20717</v>
      </c>
    </row>
    <row r="20719" spans="1:1" x14ac:dyDescent="0.35">
      <c r="A20719" t="s">
        <v>20718</v>
      </c>
    </row>
    <row r="20720" spans="1:1" x14ac:dyDescent="0.35">
      <c r="A20720" t="s">
        <v>20719</v>
      </c>
    </row>
    <row r="20721" spans="1:1" x14ac:dyDescent="0.35">
      <c r="A20721" t="s">
        <v>20720</v>
      </c>
    </row>
    <row r="20722" spans="1:1" x14ac:dyDescent="0.35">
      <c r="A20722" t="s">
        <v>20721</v>
      </c>
    </row>
    <row r="20723" spans="1:1" x14ac:dyDescent="0.35">
      <c r="A20723" t="s">
        <v>20722</v>
      </c>
    </row>
    <row r="20724" spans="1:1" x14ac:dyDescent="0.35">
      <c r="A20724" t="s">
        <v>20723</v>
      </c>
    </row>
    <row r="20725" spans="1:1" x14ac:dyDescent="0.35">
      <c r="A20725" t="s">
        <v>20724</v>
      </c>
    </row>
    <row r="20726" spans="1:1" x14ac:dyDescent="0.35">
      <c r="A20726" t="s">
        <v>20725</v>
      </c>
    </row>
    <row r="20727" spans="1:1" x14ac:dyDescent="0.35">
      <c r="A20727" t="s">
        <v>20726</v>
      </c>
    </row>
    <row r="20728" spans="1:1" x14ac:dyDescent="0.35">
      <c r="A20728" t="s">
        <v>20727</v>
      </c>
    </row>
    <row r="20729" spans="1:1" x14ac:dyDescent="0.35">
      <c r="A20729" t="s">
        <v>20728</v>
      </c>
    </row>
    <row r="20730" spans="1:1" x14ac:dyDescent="0.35">
      <c r="A20730" t="s">
        <v>20729</v>
      </c>
    </row>
    <row r="20731" spans="1:1" x14ac:dyDescent="0.35">
      <c r="A20731" t="s">
        <v>20730</v>
      </c>
    </row>
    <row r="20732" spans="1:1" x14ac:dyDescent="0.35">
      <c r="A20732" t="s">
        <v>20731</v>
      </c>
    </row>
    <row r="20733" spans="1:1" x14ac:dyDescent="0.35">
      <c r="A20733" t="s">
        <v>20732</v>
      </c>
    </row>
    <row r="20734" spans="1:1" x14ac:dyDescent="0.35">
      <c r="A20734" t="s">
        <v>20733</v>
      </c>
    </row>
    <row r="20735" spans="1:1" x14ac:dyDescent="0.35">
      <c r="A20735" t="s">
        <v>20734</v>
      </c>
    </row>
    <row r="20736" spans="1:1" x14ac:dyDescent="0.35">
      <c r="A20736" t="s">
        <v>20735</v>
      </c>
    </row>
    <row r="20737" spans="1:1" x14ac:dyDescent="0.35">
      <c r="A20737" t="s">
        <v>20736</v>
      </c>
    </row>
    <row r="20738" spans="1:1" x14ac:dyDescent="0.35">
      <c r="A20738" t="s">
        <v>20737</v>
      </c>
    </row>
    <row r="20739" spans="1:1" x14ac:dyDescent="0.35">
      <c r="A20739" t="s">
        <v>20738</v>
      </c>
    </row>
    <row r="20740" spans="1:1" x14ac:dyDescent="0.35">
      <c r="A20740" t="s">
        <v>20739</v>
      </c>
    </row>
    <row r="20741" spans="1:1" x14ac:dyDescent="0.35">
      <c r="A20741" t="s">
        <v>20740</v>
      </c>
    </row>
    <row r="20742" spans="1:1" x14ac:dyDescent="0.35">
      <c r="A20742" t="s">
        <v>20741</v>
      </c>
    </row>
    <row r="20743" spans="1:1" x14ac:dyDescent="0.35">
      <c r="A20743" t="s">
        <v>20742</v>
      </c>
    </row>
    <row r="20744" spans="1:1" x14ac:dyDescent="0.35">
      <c r="A20744" t="s">
        <v>20743</v>
      </c>
    </row>
    <row r="20745" spans="1:1" x14ac:dyDescent="0.35">
      <c r="A20745" t="s">
        <v>20744</v>
      </c>
    </row>
    <row r="20746" spans="1:1" x14ac:dyDescent="0.35">
      <c r="A20746" t="s">
        <v>20745</v>
      </c>
    </row>
    <row r="20747" spans="1:1" x14ac:dyDescent="0.35">
      <c r="A20747" t="s">
        <v>20746</v>
      </c>
    </row>
    <row r="20748" spans="1:1" x14ac:dyDescent="0.35">
      <c r="A20748" t="s">
        <v>20747</v>
      </c>
    </row>
    <row r="20749" spans="1:1" x14ac:dyDescent="0.35">
      <c r="A20749" t="s">
        <v>20748</v>
      </c>
    </row>
    <row r="20750" spans="1:1" x14ac:dyDescent="0.35">
      <c r="A20750" t="s">
        <v>20749</v>
      </c>
    </row>
    <row r="20751" spans="1:1" x14ac:dyDescent="0.35">
      <c r="A20751" t="s">
        <v>20750</v>
      </c>
    </row>
    <row r="20752" spans="1:1" x14ac:dyDescent="0.35">
      <c r="A20752" t="s">
        <v>20751</v>
      </c>
    </row>
    <row r="20753" spans="1:1" x14ac:dyDescent="0.35">
      <c r="A20753" t="s">
        <v>20752</v>
      </c>
    </row>
    <row r="20754" spans="1:1" x14ac:dyDescent="0.35">
      <c r="A20754" t="s">
        <v>20753</v>
      </c>
    </row>
    <row r="20755" spans="1:1" x14ac:dyDescent="0.35">
      <c r="A20755" t="s">
        <v>20754</v>
      </c>
    </row>
    <row r="20756" spans="1:1" x14ac:dyDescent="0.35">
      <c r="A20756" t="s">
        <v>20755</v>
      </c>
    </row>
    <row r="20757" spans="1:1" x14ac:dyDescent="0.35">
      <c r="A20757" t="s">
        <v>20756</v>
      </c>
    </row>
    <row r="20758" spans="1:1" x14ac:dyDescent="0.35">
      <c r="A20758" t="s">
        <v>20757</v>
      </c>
    </row>
    <row r="20759" spans="1:1" x14ac:dyDescent="0.35">
      <c r="A20759" t="s">
        <v>20758</v>
      </c>
    </row>
    <row r="20760" spans="1:1" x14ac:dyDescent="0.35">
      <c r="A20760" t="s">
        <v>20759</v>
      </c>
    </row>
    <row r="20761" spans="1:1" x14ac:dyDescent="0.35">
      <c r="A20761" t="s">
        <v>20760</v>
      </c>
    </row>
    <row r="20762" spans="1:1" x14ac:dyDescent="0.35">
      <c r="A20762" t="s">
        <v>20761</v>
      </c>
    </row>
    <row r="20763" spans="1:1" x14ac:dyDescent="0.35">
      <c r="A20763" t="s">
        <v>20762</v>
      </c>
    </row>
    <row r="20764" spans="1:1" x14ac:dyDescent="0.35">
      <c r="A20764" t="s">
        <v>20763</v>
      </c>
    </row>
    <row r="20765" spans="1:1" x14ac:dyDescent="0.35">
      <c r="A20765" t="s">
        <v>20764</v>
      </c>
    </row>
    <row r="20766" spans="1:1" x14ac:dyDescent="0.35">
      <c r="A20766" t="s">
        <v>20765</v>
      </c>
    </row>
    <row r="20767" spans="1:1" x14ac:dyDescent="0.35">
      <c r="A20767" t="s">
        <v>20766</v>
      </c>
    </row>
    <row r="20768" spans="1:1" x14ac:dyDescent="0.35">
      <c r="A20768" t="s">
        <v>20767</v>
      </c>
    </row>
    <row r="20769" spans="1:1" x14ac:dyDescent="0.35">
      <c r="A20769" t="s">
        <v>20768</v>
      </c>
    </row>
    <row r="20770" spans="1:1" x14ac:dyDescent="0.35">
      <c r="A20770" t="s">
        <v>20769</v>
      </c>
    </row>
    <row r="20771" spans="1:1" x14ac:dyDescent="0.35">
      <c r="A20771" t="s">
        <v>20770</v>
      </c>
    </row>
    <row r="20772" spans="1:1" x14ac:dyDescent="0.35">
      <c r="A20772" t="s">
        <v>20771</v>
      </c>
    </row>
    <row r="20773" spans="1:1" x14ac:dyDescent="0.35">
      <c r="A20773" t="s">
        <v>20772</v>
      </c>
    </row>
    <row r="20774" spans="1:1" x14ac:dyDescent="0.35">
      <c r="A20774" t="s">
        <v>20773</v>
      </c>
    </row>
    <row r="20775" spans="1:1" x14ac:dyDescent="0.35">
      <c r="A20775" t="s">
        <v>20774</v>
      </c>
    </row>
    <row r="20776" spans="1:1" x14ac:dyDescent="0.35">
      <c r="A20776" t="s">
        <v>20775</v>
      </c>
    </row>
    <row r="20777" spans="1:1" x14ac:dyDescent="0.35">
      <c r="A20777" t="s">
        <v>20776</v>
      </c>
    </row>
    <row r="20778" spans="1:1" x14ac:dyDescent="0.35">
      <c r="A20778" t="s">
        <v>20777</v>
      </c>
    </row>
    <row r="20779" spans="1:1" x14ac:dyDescent="0.35">
      <c r="A20779" t="s">
        <v>20778</v>
      </c>
    </row>
    <row r="20780" spans="1:1" x14ac:dyDescent="0.35">
      <c r="A20780" t="s">
        <v>20779</v>
      </c>
    </row>
    <row r="20781" spans="1:1" x14ac:dyDescent="0.35">
      <c r="A20781" t="s">
        <v>20780</v>
      </c>
    </row>
    <row r="20782" spans="1:1" x14ac:dyDescent="0.35">
      <c r="A20782" t="s">
        <v>20781</v>
      </c>
    </row>
    <row r="20783" spans="1:1" x14ac:dyDescent="0.35">
      <c r="A20783" t="s">
        <v>20782</v>
      </c>
    </row>
    <row r="20784" spans="1:1" x14ac:dyDescent="0.35">
      <c r="A20784" t="s">
        <v>20783</v>
      </c>
    </row>
    <row r="20785" spans="1:1" x14ac:dyDescent="0.35">
      <c r="A20785" t="s">
        <v>20784</v>
      </c>
    </row>
    <row r="20786" spans="1:1" x14ac:dyDescent="0.35">
      <c r="A20786" t="s">
        <v>20785</v>
      </c>
    </row>
    <row r="20787" spans="1:1" x14ac:dyDescent="0.35">
      <c r="A20787" t="s">
        <v>20786</v>
      </c>
    </row>
    <row r="20788" spans="1:1" x14ac:dyDescent="0.35">
      <c r="A20788" t="s">
        <v>20787</v>
      </c>
    </row>
    <row r="20789" spans="1:1" x14ac:dyDescent="0.35">
      <c r="A20789" t="s">
        <v>20788</v>
      </c>
    </row>
    <row r="20790" spans="1:1" x14ac:dyDescent="0.35">
      <c r="A20790" t="s">
        <v>20789</v>
      </c>
    </row>
    <row r="20791" spans="1:1" x14ac:dyDescent="0.35">
      <c r="A20791" t="s">
        <v>20790</v>
      </c>
    </row>
    <row r="20792" spans="1:1" x14ac:dyDescent="0.35">
      <c r="A20792" t="s">
        <v>20791</v>
      </c>
    </row>
    <row r="20793" spans="1:1" x14ac:dyDescent="0.35">
      <c r="A20793" t="s">
        <v>20792</v>
      </c>
    </row>
    <row r="20794" spans="1:1" x14ac:dyDescent="0.35">
      <c r="A20794" t="s">
        <v>20793</v>
      </c>
    </row>
    <row r="20795" spans="1:1" x14ac:dyDescent="0.35">
      <c r="A20795" t="s">
        <v>20794</v>
      </c>
    </row>
    <row r="20796" spans="1:1" x14ac:dyDescent="0.35">
      <c r="A20796" t="s">
        <v>20795</v>
      </c>
    </row>
    <row r="20797" spans="1:1" x14ac:dyDescent="0.35">
      <c r="A20797" t="s">
        <v>20796</v>
      </c>
    </row>
    <row r="20798" spans="1:1" x14ac:dyDescent="0.35">
      <c r="A20798" t="s">
        <v>20797</v>
      </c>
    </row>
    <row r="20799" spans="1:1" x14ac:dyDescent="0.35">
      <c r="A20799" t="s">
        <v>20798</v>
      </c>
    </row>
    <row r="20800" spans="1:1" x14ac:dyDescent="0.35">
      <c r="A20800" t="s">
        <v>20799</v>
      </c>
    </row>
    <row r="20801" spans="1:1" x14ac:dyDescent="0.35">
      <c r="A20801" t="s">
        <v>20800</v>
      </c>
    </row>
    <row r="20802" spans="1:1" x14ac:dyDescent="0.35">
      <c r="A20802" t="s">
        <v>20801</v>
      </c>
    </row>
    <row r="20803" spans="1:1" x14ac:dyDescent="0.35">
      <c r="A20803" t="s">
        <v>20802</v>
      </c>
    </row>
    <row r="20804" spans="1:1" x14ac:dyDescent="0.35">
      <c r="A20804" t="s">
        <v>20803</v>
      </c>
    </row>
    <row r="20805" spans="1:1" x14ac:dyDescent="0.35">
      <c r="A20805" t="s">
        <v>20804</v>
      </c>
    </row>
    <row r="20806" spans="1:1" x14ac:dyDescent="0.35">
      <c r="A20806" t="s">
        <v>20805</v>
      </c>
    </row>
    <row r="20807" spans="1:1" x14ac:dyDescent="0.35">
      <c r="A20807" t="s">
        <v>20806</v>
      </c>
    </row>
    <row r="20808" spans="1:1" x14ac:dyDescent="0.35">
      <c r="A20808" t="s">
        <v>20807</v>
      </c>
    </row>
    <row r="20809" spans="1:1" x14ac:dyDescent="0.35">
      <c r="A20809" t="s">
        <v>20808</v>
      </c>
    </row>
    <row r="20810" spans="1:1" x14ac:dyDescent="0.35">
      <c r="A20810" t="s">
        <v>20809</v>
      </c>
    </row>
    <row r="20811" spans="1:1" x14ac:dyDescent="0.35">
      <c r="A20811" t="s">
        <v>20810</v>
      </c>
    </row>
    <row r="20812" spans="1:1" x14ac:dyDescent="0.35">
      <c r="A20812" t="s">
        <v>20811</v>
      </c>
    </row>
    <row r="20813" spans="1:1" x14ac:dyDescent="0.35">
      <c r="A20813" t="s">
        <v>20812</v>
      </c>
    </row>
    <row r="20814" spans="1:1" x14ac:dyDescent="0.35">
      <c r="A20814" t="s">
        <v>20813</v>
      </c>
    </row>
    <row r="20815" spans="1:1" x14ac:dyDescent="0.35">
      <c r="A20815" t="s">
        <v>20814</v>
      </c>
    </row>
    <row r="20816" spans="1:1" x14ac:dyDescent="0.35">
      <c r="A20816" t="s">
        <v>20815</v>
      </c>
    </row>
    <row r="20817" spans="1:1" x14ac:dyDescent="0.35">
      <c r="A20817" t="s">
        <v>20816</v>
      </c>
    </row>
    <row r="20818" spans="1:1" x14ac:dyDescent="0.35">
      <c r="A20818" t="s">
        <v>20817</v>
      </c>
    </row>
    <row r="20819" spans="1:1" x14ac:dyDescent="0.35">
      <c r="A20819" t="s">
        <v>20818</v>
      </c>
    </row>
    <row r="20820" spans="1:1" x14ac:dyDescent="0.35">
      <c r="A20820" t="s">
        <v>20819</v>
      </c>
    </row>
    <row r="20821" spans="1:1" x14ac:dyDescent="0.35">
      <c r="A20821" t="s">
        <v>20820</v>
      </c>
    </row>
    <row r="20822" spans="1:1" x14ac:dyDescent="0.35">
      <c r="A20822" t="s">
        <v>20821</v>
      </c>
    </row>
    <row r="20823" spans="1:1" x14ac:dyDescent="0.35">
      <c r="A20823" t="s">
        <v>20822</v>
      </c>
    </row>
    <row r="20824" spans="1:1" x14ac:dyDescent="0.35">
      <c r="A20824" t="s">
        <v>20823</v>
      </c>
    </row>
    <row r="20825" spans="1:1" x14ac:dyDescent="0.35">
      <c r="A20825" t="s">
        <v>20824</v>
      </c>
    </row>
    <row r="20826" spans="1:1" x14ac:dyDescent="0.35">
      <c r="A20826" t="s">
        <v>20825</v>
      </c>
    </row>
    <row r="20827" spans="1:1" x14ac:dyDescent="0.35">
      <c r="A20827" t="s">
        <v>20826</v>
      </c>
    </row>
    <row r="20828" spans="1:1" x14ac:dyDescent="0.35">
      <c r="A20828" t="s">
        <v>20827</v>
      </c>
    </row>
    <row r="20829" spans="1:1" x14ac:dyDescent="0.35">
      <c r="A20829" t="s">
        <v>20828</v>
      </c>
    </row>
    <row r="20830" spans="1:1" x14ac:dyDescent="0.35">
      <c r="A20830" t="s">
        <v>20829</v>
      </c>
    </row>
    <row r="20831" spans="1:1" x14ac:dyDescent="0.35">
      <c r="A20831" t="s">
        <v>20830</v>
      </c>
    </row>
    <row r="20832" spans="1:1" x14ac:dyDescent="0.35">
      <c r="A20832" t="s">
        <v>20831</v>
      </c>
    </row>
    <row r="20833" spans="1:1" x14ac:dyDescent="0.35">
      <c r="A20833" t="s">
        <v>20832</v>
      </c>
    </row>
    <row r="20834" spans="1:1" x14ac:dyDescent="0.35">
      <c r="A20834" t="s">
        <v>20833</v>
      </c>
    </row>
    <row r="20835" spans="1:1" x14ac:dyDescent="0.35">
      <c r="A20835" t="s">
        <v>20834</v>
      </c>
    </row>
    <row r="20836" spans="1:1" x14ac:dyDescent="0.35">
      <c r="A20836" t="s">
        <v>20835</v>
      </c>
    </row>
    <row r="20837" spans="1:1" x14ac:dyDescent="0.35">
      <c r="A20837" t="s">
        <v>20836</v>
      </c>
    </row>
    <row r="20838" spans="1:1" x14ac:dyDescent="0.35">
      <c r="A20838" t="s">
        <v>20837</v>
      </c>
    </row>
    <row r="20839" spans="1:1" x14ac:dyDescent="0.35">
      <c r="A20839" t="s">
        <v>20838</v>
      </c>
    </row>
    <row r="20840" spans="1:1" x14ac:dyDescent="0.35">
      <c r="A20840" t="s">
        <v>20839</v>
      </c>
    </row>
    <row r="20841" spans="1:1" x14ac:dyDescent="0.35">
      <c r="A20841" t="s">
        <v>20840</v>
      </c>
    </row>
    <row r="20842" spans="1:1" x14ac:dyDescent="0.35">
      <c r="A20842" t="s">
        <v>20841</v>
      </c>
    </row>
    <row r="20843" spans="1:1" x14ac:dyDescent="0.35">
      <c r="A20843" t="s">
        <v>20842</v>
      </c>
    </row>
    <row r="20844" spans="1:1" x14ac:dyDescent="0.35">
      <c r="A20844" t="s">
        <v>20843</v>
      </c>
    </row>
    <row r="20845" spans="1:1" x14ac:dyDescent="0.35">
      <c r="A20845" t="s">
        <v>20844</v>
      </c>
    </row>
    <row r="20846" spans="1:1" x14ac:dyDescent="0.35">
      <c r="A20846" t="s">
        <v>20845</v>
      </c>
    </row>
    <row r="20847" spans="1:1" x14ac:dyDescent="0.35">
      <c r="A20847" t="s">
        <v>20846</v>
      </c>
    </row>
    <row r="20848" spans="1:1" x14ac:dyDescent="0.35">
      <c r="A20848" t="s">
        <v>20847</v>
      </c>
    </row>
    <row r="20849" spans="1:1" x14ac:dyDescent="0.35">
      <c r="A20849" t="s">
        <v>20848</v>
      </c>
    </row>
    <row r="20850" spans="1:1" x14ac:dyDescent="0.35">
      <c r="A20850" t="s">
        <v>20849</v>
      </c>
    </row>
    <row r="20851" spans="1:1" x14ac:dyDescent="0.35">
      <c r="A20851" t="s">
        <v>20850</v>
      </c>
    </row>
    <row r="20852" spans="1:1" x14ac:dyDescent="0.35">
      <c r="A20852" t="s">
        <v>20851</v>
      </c>
    </row>
    <row r="20853" spans="1:1" x14ac:dyDescent="0.35">
      <c r="A20853" t="s">
        <v>20852</v>
      </c>
    </row>
    <row r="20854" spans="1:1" x14ac:dyDescent="0.35">
      <c r="A20854" t="s">
        <v>20853</v>
      </c>
    </row>
    <row r="20855" spans="1:1" x14ac:dyDescent="0.35">
      <c r="A20855" t="s">
        <v>20854</v>
      </c>
    </row>
    <row r="20856" spans="1:1" x14ac:dyDescent="0.35">
      <c r="A20856" t="s">
        <v>20855</v>
      </c>
    </row>
    <row r="20857" spans="1:1" x14ac:dyDescent="0.35">
      <c r="A20857" t="s">
        <v>20856</v>
      </c>
    </row>
    <row r="20858" spans="1:1" x14ac:dyDescent="0.35">
      <c r="A20858" t="s">
        <v>20857</v>
      </c>
    </row>
    <row r="20859" spans="1:1" x14ac:dyDescent="0.35">
      <c r="A20859" t="s">
        <v>20858</v>
      </c>
    </row>
    <row r="20860" spans="1:1" x14ac:dyDescent="0.35">
      <c r="A20860" t="s">
        <v>20859</v>
      </c>
    </row>
    <row r="20861" spans="1:1" x14ac:dyDescent="0.35">
      <c r="A20861" t="s">
        <v>20860</v>
      </c>
    </row>
    <row r="20862" spans="1:1" x14ac:dyDescent="0.35">
      <c r="A20862" t="s">
        <v>20861</v>
      </c>
    </row>
    <row r="20863" spans="1:1" x14ac:dyDescent="0.35">
      <c r="A20863" t="s">
        <v>20862</v>
      </c>
    </row>
    <row r="20864" spans="1:1" x14ac:dyDescent="0.35">
      <c r="A20864" t="s">
        <v>20863</v>
      </c>
    </row>
    <row r="20865" spans="1:1" x14ac:dyDescent="0.35">
      <c r="A20865" t="s">
        <v>20864</v>
      </c>
    </row>
    <row r="20866" spans="1:1" x14ac:dyDescent="0.35">
      <c r="A20866" t="s">
        <v>20865</v>
      </c>
    </row>
    <row r="20867" spans="1:1" x14ac:dyDescent="0.35">
      <c r="A20867" t="s">
        <v>20866</v>
      </c>
    </row>
    <row r="20868" spans="1:1" x14ac:dyDescent="0.35">
      <c r="A20868" t="s">
        <v>20867</v>
      </c>
    </row>
    <row r="20869" spans="1:1" x14ac:dyDescent="0.35">
      <c r="A20869" t="s">
        <v>20868</v>
      </c>
    </row>
    <row r="20870" spans="1:1" x14ac:dyDescent="0.35">
      <c r="A20870" t="s">
        <v>20869</v>
      </c>
    </row>
    <row r="20871" spans="1:1" x14ac:dyDescent="0.35">
      <c r="A20871" t="s">
        <v>20870</v>
      </c>
    </row>
    <row r="20872" spans="1:1" x14ac:dyDescent="0.35">
      <c r="A20872" t="s">
        <v>20871</v>
      </c>
    </row>
    <row r="20873" spans="1:1" x14ac:dyDescent="0.35">
      <c r="A20873" t="s">
        <v>20872</v>
      </c>
    </row>
    <row r="20874" spans="1:1" x14ac:dyDescent="0.35">
      <c r="A20874" t="s">
        <v>20873</v>
      </c>
    </row>
    <row r="20875" spans="1:1" x14ac:dyDescent="0.35">
      <c r="A20875" t="s">
        <v>20874</v>
      </c>
    </row>
    <row r="20876" spans="1:1" x14ac:dyDescent="0.35">
      <c r="A20876" t="s">
        <v>20875</v>
      </c>
    </row>
    <row r="20877" spans="1:1" x14ac:dyDescent="0.35">
      <c r="A20877" t="s">
        <v>20876</v>
      </c>
    </row>
    <row r="20878" spans="1:1" x14ac:dyDescent="0.35">
      <c r="A20878" t="s">
        <v>20877</v>
      </c>
    </row>
    <row r="20879" spans="1:1" x14ac:dyDescent="0.35">
      <c r="A20879" t="s">
        <v>20878</v>
      </c>
    </row>
    <row r="20880" spans="1:1" x14ac:dyDescent="0.35">
      <c r="A20880" t="s">
        <v>20879</v>
      </c>
    </row>
    <row r="20881" spans="1:1" x14ac:dyDescent="0.35">
      <c r="A20881" t="s">
        <v>20880</v>
      </c>
    </row>
    <row r="20882" spans="1:1" x14ac:dyDescent="0.35">
      <c r="A20882" t="s">
        <v>20881</v>
      </c>
    </row>
    <row r="20883" spans="1:1" x14ac:dyDescent="0.35">
      <c r="A20883" t="s">
        <v>20882</v>
      </c>
    </row>
    <row r="20884" spans="1:1" x14ac:dyDescent="0.35">
      <c r="A20884" t="s">
        <v>20883</v>
      </c>
    </row>
    <row r="20885" spans="1:1" x14ac:dyDescent="0.35">
      <c r="A20885" t="s">
        <v>20884</v>
      </c>
    </row>
    <row r="20886" spans="1:1" x14ac:dyDescent="0.35">
      <c r="A20886" t="s">
        <v>20885</v>
      </c>
    </row>
    <row r="20887" spans="1:1" x14ac:dyDescent="0.35">
      <c r="A20887" t="s">
        <v>20886</v>
      </c>
    </row>
    <row r="20888" spans="1:1" x14ac:dyDescent="0.35">
      <c r="A20888" t="s">
        <v>20887</v>
      </c>
    </row>
    <row r="20889" spans="1:1" x14ac:dyDescent="0.35">
      <c r="A20889" t="s">
        <v>20888</v>
      </c>
    </row>
    <row r="20890" spans="1:1" x14ac:dyDescent="0.35">
      <c r="A20890" t="s">
        <v>20889</v>
      </c>
    </row>
    <row r="20891" spans="1:1" x14ac:dyDescent="0.35">
      <c r="A20891" t="s">
        <v>20890</v>
      </c>
    </row>
    <row r="20892" spans="1:1" x14ac:dyDescent="0.35">
      <c r="A20892" t="s">
        <v>20891</v>
      </c>
    </row>
    <row r="20893" spans="1:1" x14ac:dyDescent="0.35">
      <c r="A20893" t="s">
        <v>20892</v>
      </c>
    </row>
    <row r="20894" spans="1:1" x14ac:dyDescent="0.35">
      <c r="A20894" t="s">
        <v>20893</v>
      </c>
    </row>
    <row r="20895" spans="1:1" x14ac:dyDescent="0.35">
      <c r="A20895" t="s">
        <v>20894</v>
      </c>
    </row>
    <row r="20896" spans="1:1" x14ac:dyDescent="0.35">
      <c r="A20896" t="s">
        <v>20895</v>
      </c>
    </row>
    <row r="20897" spans="1:1" x14ac:dyDescent="0.35">
      <c r="A20897" t="s">
        <v>20896</v>
      </c>
    </row>
    <row r="20898" spans="1:1" x14ac:dyDescent="0.35">
      <c r="A20898" t="s">
        <v>20897</v>
      </c>
    </row>
    <row r="20899" spans="1:1" x14ac:dyDescent="0.35">
      <c r="A20899" t="s">
        <v>20898</v>
      </c>
    </row>
    <row r="20900" spans="1:1" x14ac:dyDescent="0.35">
      <c r="A20900" t="s">
        <v>20899</v>
      </c>
    </row>
    <row r="20901" spans="1:1" x14ac:dyDescent="0.35">
      <c r="A20901" t="s">
        <v>20900</v>
      </c>
    </row>
    <row r="20902" spans="1:1" x14ac:dyDescent="0.35">
      <c r="A20902" t="s">
        <v>20901</v>
      </c>
    </row>
    <row r="20903" spans="1:1" x14ac:dyDescent="0.35">
      <c r="A20903" t="s">
        <v>20902</v>
      </c>
    </row>
    <row r="20904" spans="1:1" x14ac:dyDescent="0.35">
      <c r="A20904" t="s">
        <v>20903</v>
      </c>
    </row>
    <row r="20905" spans="1:1" x14ac:dyDescent="0.35">
      <c r="A20905" t="s">
        <v>20904</v>
      </c>
    </row>
    <row r="20906" spans="1:1" x14ac:dyDescent="0.35">
      <c r="A20906" t="s">
        <v>20905</v>
      </c>
    </row>
    <row r="20907" spans="1:1" x14ac:dyDescent="0.35">
      <c r="A20907" t="s">
        <v>20906</v>
      </c>
    </row>
    <row r="20908" spans="1:1" x14ac:dyDescent="0.35">
      <c r="A20908" t="s">
        <v>20907</v>
      </c>
    </row>
    <row r="20909" spans="1:1" x14ac:dyDescent="0.35">
      <c r="A20909" t="s">
        <v>20908</v>
      </c>
    </row>
    <row r="20910" spans="1:1" x14ac:dyDescent="0.35">
      <c r="A20910" t="s">
        <v>20909</v>
      </c>
    </row>
    <row r="20911" spans="1:1" x14ac:dyDescent="0.35">
      <c r="A20911" t="s">
        <v>20910</v>
      </c>
    </row>
    <row r="20912" spans="1:1" x14ac:dyDescent="0.35">
      <c r="A20912" t="s">
        <v>20911</v>
      </c>
    </row>
    <row r="20913" spans="1:1" x14ac:dyDescent="0.35">
      <c r="A20913" t="s">
        <v>20912</v>
      </c>
    </row>
    <row r="20914" spans="1:1" x14ac:dyDescent="0.35">
      <c r="A20914" t="s">
        <v>20913</v>
      </c>
    </row>
    <row r="20915" spans="1:1" x14ac:dyDescent="0.35">
      <c r="A20915" t="s">
        <v>20914</v>
      </c>
    </row>
    <row r="20916" spans="1:1" x14ac:dyDescent="0.35">
      <c r="A20916" t="s">
        <v>20915</v>
      </c>
    </row>
    <row r="20917" spans="1:1" x14ac:dyDescent="0.35">
      <c r="A20917" t="s">
        <v>20916</v>
      </c>
    </row>
    <row r="20918" spans="1:1" x14ac:dyDescent="0.35">
      <c r="A20918" t="s">
        <v>20917</v>
      </c>
    </row>
    <row r="20919" spans="1:1" x14ac:dyDescent="0.35">
      <c r="A20919" t="s">
        <v>20918</v>
      </c>
    </row>
    <row r="20920" spans="1:1" x14ac:dyDescent="0.35">
      <c r="A20920" t="s">
        <v>20919</v>
      </c>
    </row>
    <row r="20921" spans="1:1" x14ac:dyDescent="0.35">
      <c r="A20921" t="s">
        <v>20920</v>
      </c>
    </row>
    <row r="20922" spans="1:1" x14ac:dyDescent="0.35">
      <c r="A20922" t="s">
        <v>20921</v>
      </c>
    </row>
    <row r="20923" spans="1:1" x14ac:dyDescent="0.35">
      <c r="A20923" t="s">
        <v>20922</v>
      </c>
    </row>
    <row r="20924" spans="1:1" x14ac:dyDescent="0.35">
      <c r="A20924" t="s">
        <v>20923</v>
      </c>
    </row>
    <row r="20925" spans="1:1" x14ac:dyDescent="0.35">
      <c r="A20925" t="s">
        <v>20924</v>
      </c>
    </row>
    <row r="20926" spans="1:1" x14ac:dyDescent="0.35">
      <c r="A20926" t="s">
        <v>20925</v>
      </c>
    </row>
    <row r="20927" spans="1:1" x14ac:dyDescent="0.35">
      <c r="A20927" t="s">
        <v>20926</v>
      </c>
    </row>
    <row r="20928" spans="1:1" x14ac:dyDescent="0.35">
      <c r="A20928" t="s">
        <v>20927</v>
      </c>
    </row>
    <row r="20929" spans="1:1" x14ac:dyDescent="0.35">
      <c r="A20929" t="s">
        <v>20928</v>
      </c>
    </row>
    <row r="20930" spans="1:1" x14ac:dyDescent="0.35">
      <c r="A20930" t="s">
        <v>20929</v>
      </c>
    </row>
    <row r="20931" spans="1:1" x14ac:dyDescent="0.35">
      <c r="A20931" t="s">
        <v>20930</v>
      </c>
    </row>
    <row r="20932" spans="1:1" x14ac:dyDescent="0.35">
      <c r="A20932" t="s">
        <v>20931</v>
      </c>
    </row>
    <row r="20933" spans="1:1" x14ac:dyDescent="0.35">
      <c r="A20933" t="s">
        <v>20932</v>
      </c>
    </row>
    <row r="20934" spans="1:1" x14ac:dyDescent="0.35">
      <c r="A20934" t="s">
        <v>20933</v>
      </c>
    </row>
    <row r="20935" spans="1:1" x14ac:dyDescent="0.35">
      <c r="A20935" t="s">
        <v>20934</v>
      </c>
    </row>
    <row r="20936" spans="1:1" x14ac:dyDescent="0.35">
      <c r="A20936" t="s">
        <v>20935</v>
      </c>
    </row>
    <row r="20937" spans="1:1" x14ac:dyDescent="0.35">
      <c r="A20937" t="s">
        <v>20936</v>
      </c>
    </row>
    <row r="20938" spans="1:1" x14ac:dyDescent="0.35">
      <c r="A20938" t="s">
        <v>20937</v>
      </c>
    </row>
    <row r="20939" spans="1:1" x14ac:dyDescent="0.35">
      <c r="A20939" t="s">
        <v>20938</v>
      </c>
    </row>
    <row r="20940" spans="1:1" x14ac:dyDescent="0.35">
      <c r="A20940" t="s">
        <v>20939</v>
      </c>
    </row>
    <row r="20941" spans="1:1" x14ac:dyDescent="0.35">
      <c r="A20941" t="s">
        <v>20940</v>
      </c>
    </row>
    <row r="20942" spans="1:1" x14ac:dyDescent="0.35">
      <c r="A20942" t="s">
        <v>20941</v>
      </c>
    </row>
    <row r="20943" spans="1:1" x14ac:dyDescent="0.35">
      <c r="A20943" t="s">
        <v>20942</v>
      </c>
    </row>
    <row r="20944" spans="1:1" x14ac:dyDescent="0.35">
      <c r="A20944" t="s">
        <v>20943</v>
      </c>
    </row>
    <row r="20945" spans="1:1" x14ac:dyDescent="0.35">
      <c r="A20945" t="s">
        <v>20944</v>
      </c>
    </row>
    <row r="20946" spans="1:1" x14ac:dyDescent="0.35">
      <c r="A20946" t="s">
        <v>20945</v>
      </c>
    </row>
    <row r="20947" spans="1:1" x14ac:dyDescent="0.35">
      <c r="A20947" t="s">
        <v>20946</v>
      </c>
    </row>
    <row r="20948" spans="1:1" x14ac:dyDescent="0.35">
      <c r="A20948" t="s">
        <v>20947</v>
      </c>
    </row>
    <row r="20949" spans="1:1" x14ac:dyDescent="0.35">
      <c r="A20949" t="s">
        <v>20948</v>
      </c>
    </row>
    <row r="20950" spans="1:1" x14ac:dyDescent="0.35">
      <c r="A20950" t="s">
        <v>20949</v>
      </c>
    </row>
    <row r="20951" spans="1:1" x14ac:dyDescent="0.35">
      <c r="A20951" t="s">
        <v>20950</v>
      </c>
    </row>
    <row r="20952" spans="1:1" x14ac:dyDescent="0.35">
      <c r="A20952" t="s">
        <v>20951</v>
      </c>
    </row>
    <row r="20953" spans="1:1" x14ac:dyDescent="0.35">
      <c r="A20953" t="s">
        <v>20952</v>
      </c>
    </row>
    <row r="20954" spans="1:1" x14ac:dyDescent="0.35">
      <c r="A20954" t="s">
        <v>20953</v>
      </c>
    </row>
    <row r="20955" spans="1:1" x14ac:dyDescent="0.35">
      <c r="A20955" t="s">
        <v>20954</v>
      </c>
    </row>
    <row r="20956" spans="1:1" x14ac:dyDescent="0.35">
      <c r="A20956" t="s">
        <v>20955</v>
      </c>
    </row>
    <row r="20957" spans="1:1" x14ac:dyDescent="0.35">
      <c r="A20957" t="s">
        <v>20956</v>
      </c>
    </row>
    <row r="20958" spans="1:1" x14ac:dyDescent="0.35">
      <c r="A20958" t="s">
        <v>20957</v>
      </c>
    </row>
    <row r="20959" spans="1:1" x14ac:dyDescent="0.35">
      <c r="A20959" t="s">
        <v>20958</v>
      </c>
    </row>
    <row r="20960" spans="1:1" x14ac:dyDescent="0.35">
      <c r="A20960" t="s">
        <v>20959</v>
      </c>
    </row>
    <row r="20961" spans="1:1" x14ac:dyDescent="0.35">
      <c r="A20961" t="s">
        <v>20960</v>
      </c>
    </row>
    <row r="20962" spans="1:1" x14ac:dyDescent="0.35">
      <c r="A20962" t="s">
        <v>20961</v>
      </c>
    </row>
    <row r="20963" spans="1:1" x14ac:dyDescent="0.35">
      <c r="A20963" t="s">
        <v>20962</v>
      </c>
    </row>
    <row r="20964" spans="1:1" x14ac:dyDescent="0.35">
      <c r="A20964" t="s">
        <v>20963</v>
      </c>
    </row>
    <row r="20965" spans="1:1" x14ac:dyDescent="0.35">
      <c r="A20965" t="s">
        <v>20964</v>
      </c>
    </row>
    <row r="20966" spans="1:1" x14ac:dyDescent="0.35">
      <c r="A20966" t="s">
        <v>20965</v>
      </c>
    </row>
    <row r="20967" spans="1:1" x14ac:dyDescent="0.35">
      <c r="A20967" t="s">
        <v>20966</v>
      </c>
    </row>
    <row r="20968" spans="1:1" x14ac:dyDescent="0.35">
      <c r="A20968" t="s">
        <v>20967</v>
      </c>
    </row>
    <row r="20969" spans="1:1" x14ac:dyDescent="0.35">
      <c r="A20969" t="s">
        <v>20968</v>
      </c>
    </row>
    <row r="20970" spans="1:1" x14ac:dyDescent="0.35">
      <c r="A20970" t="s">
        <v>20969</v>
      </c>
    </row>
    <row r="20971" spans="1:1" x14ac:dyDescent="0.35">
      <c r="A20971" t="s">
        <v>20970</v>
      </c>
    </row>
    <row r="20972" spans="1:1" x14ac:dyDescent="0.35">
      <c r="A20972" t="s">
        <v>20971</v>
      </c>
    </row>
    <row r="20973" spans="1:1" x14ac:dyDescent="0.35">
      <c r="A20973" t="s">
        <v>20972</v>
      </c>
    </row>
    <row r="20974" spans="1:1" x14ac:dyDescent="0.35">
      <c r="A20974" t="s">
        <v>20973</v>
      </c>
    </row>
    <row r="20975" spans="1:1" x14ac:dyDescent="0.35">
      <c r="A20975" t="s">
        <v>20974</v>
      </c>
    </row>
    <row r="20976" spans="1:1" x14ac:dyDescent="0.35">
      <c r="A20976" t="s">
        <v>20975</v>
      </c>
    </row>
    <row r="20977" spans="1:1" x14ac:dyDescent="0.35">
      <c r="A20977" t="s">
        <v>20976</v>
      </c>
    </row>
    <row r="20978" spans="1:1" x14ac:dyDescent="0.35">
      <c r="A20978" t="s">
        <v>20977</v>
      </c>
    </row>
    <row r="20979" spans="1:1" x14ac:dyDescent="0.35">
      <c r="A20979" t="s">
        <v>20978</v>
      </c>
    </row>
    <row r="20980" spans="1:1" x14ac:dyDescent="0.35">
      <c r="A20980" t="s">
        <v>20979</v>
      </c>
    </row>
    <row r="20981" spans="1:1" x14ac:dyDescent="0.35">
      <c r="A20981" t="s">
        <v>20980</v>
      </c>
    </row>
    <row r="20982" spans="1:1" x14ac:dyDescent="0.35">
      <c r="A20982" t="s">
        <v>20981</v>
      </c>
    </row>
    <row r="20983" spans="1:1" x14ac:dyDescent="0.35">
      <c r="A20983" t="s">
        <v>20982</v>
      </c>
    </row>
    <row r="20984" spans="1:1" x14ac:dyDescent="0.35">
      <c r="A20984" t="s">
        <v>20983</v>
      </c>
    </row>
    <row r="20985" spans="1:1" x14ac:dyDescent="0.35">
      <c r="A20985" t="s">
        <v>20984</v>
      </c>
    </row>
    <row r="20986" spans="1:1" x14ac:dyDescent="0.35">
      <c r="A20986" t="s">
        <v>20985</v>
      </c>
    </row>
    <row r="20987" spans="1:1" x14ac:dyDescent="0.35">
      <c r="A20987" t="s">
        <v>20986</v>
      </c>
    </row>
    <row r="20988" spans="1:1" x14ac:dyDescent="0.35">
      <c r="A20988" t="s">
        <v>20987</v>
      </c>
    </row>
    <row r="20989" spans="1:1" x14ac:dyDescent="0.35">
      <c r="A20989" t="s">
        <v>20988</v>
      </c>
    </row>
    <row r="20990" spans="1:1" x14ac:dyDescent="0.35">
      <c r="A20990" t="s">
        <v>20989</v>
      </c>
    </row>
    <row r="20991" spans="1:1" x14ac:dyDescent="0.35">
      <c r="A20991" t="s">
        <v>20990</v>
      </c>
    </row>
    <row r="20992" spans="1:1" x14ac:dyDescent="0.35">
      <c r="A20992" t="s">
        <v>20991</v>
      </c>
    </row>
    <row r="20993" spans="1:1" x14ac:dyDescent="0.35">
      <c r="A20993" t="s">
        <v>20992</v>
      </c>
    </row>
    <row r="20994" spans="1:1" x14ac:dyDescent="0.35">
      <c r="A20994" t="s">
        <v>20993</v>
      </c>
    </row>
    <row r="20995" spans="1:1" x14ac:dyDescent="0.35">
      <c r="A20995" t="s">
        <v>20994</v>
      </c>
    </row>
    <row r="20996" spans="1:1" x14ac:dyDescent="0.35">
      <c r="A20996" t="s">
        <v>20995</v>
      </c>
    </row>
    <row r="20997" spans="1:1" x14ac:dyDescent="0.35">
      <c r="A20997" t="s">
        <v>20996</v>
      </c>
    </row>
    <row r="20998" spans="1:1" x14ac:dyDescent="0.35">
      <c r="A20998" t="s">
        <v>20997</v>
      </c>
    </row>
    <row r="20999" spans="1:1" x14ac:dyDescent="0.35">
      <c r="A20999" t="s">
        <v>20998</v>
      </c>
    </row>
    <row r="21000" spans="1:1" x14ac:dyDescent="0.35">
      <c r="A21000" t="s">
        <v>20999</v>
      </c>
    </row>
    <row r="21001" spans="1:1" x14ac:dyDescent="0.35">
      <c r="A21001" t="s">
        <v>21000</v>
      </c>
    </row>
    <row r="21002" spans="1:1" x14ac:dyDescent="0.35">
      <c r="A21002" t="s">
        <v>21001</v>
      </c>
    </row>
    <row r="21003" spans="1:1" x14ac:dyDescent="0.35">
      <c r="A21003" t="s">
        <v>21002</v>
      </c>
    </row>
    <row r="21004" spans="1:1" x14ac:dyDescent="0.35">
      <c r="A21004" t="s">
        <v>21003</v>
      </c>
    </row>
    <row r="21005" spans="1:1" x14ac:dyDescent="0.35">
      <c r="A21005" t="s">
        <v>21004</v>
      </c>
    </row>
    <row r="21006" spans="1:1" x14ac:dyDescent="0.35">
      <c r="A21006" t="s">
        <v>21005</v>
      </c>
    </row>
    <row r="21007" spans="1:1" x14ac:dyDescent="0.35">
      <c r="A21007" t="s">
        <v>21006</v>
      </c>
    </row>
    <row r="21008" spans="1:1" x14ac:dyDescent="0.35">
      <c r="A21008" t="s">
        <v>21007</v>
      </c>
    </row>
    <row r="21009" spans="1:1" x14ac:dyDescent="0.35">
      <c r="A21009" t="s">
        <v>21008</v>
      </c>
    </row>
    <row r="21010" spans="1:1" x14ac:dyDescent="0.35">
      <c r="A21010" t="s">
        <v>21009</v>
      </c>
    </row>
    <row r="21011" spans="1:1" x14ac:dyDescent="0.35">
      <c r="A21011" t="s">
        <v>21010</v>
      </c>
    </row>
    <row r="21012" spans="1:1" x14ac:dyDescent="0.35">
      <c r="A21012" t="s">
        <v>21011</v>
      </c>
    </row>
    <row r="21013" spans="1:1" x14ac:dyDescent="0.35">
      <c r="A21013" t="s">
        <v>21012</v>
      </c>
    </row>
    <row r="21014" spans="1:1" x14ac:dyDescent="0.35">
      <c r="A21014" t="s">
        <v>21013</v>
      </c>
    </row>
    <row r="21015" spans="1:1" x14ac:dyDescent="0.35">
      <c r="A21015" t="s">
        <v>21014</v>
      </c>
    </row>
    <row r="21016" spans="1:1" x14ac:dyDescent="0.35">
      <c r="A21016" t="s">
        <v>21015</v>
      </c>
    </row>
    <row r="21017" spans="1:1" x14ac:dyDescent="0.35">
      <c r="A21017" t="s">
        <v>21016</v>
      </c>
    </row>
    <row r="21018" spans="1:1" x14ac:dyDescent="0.35">
      <c r="A21018" t="s">
        <v>21017</v>
      </c>
    </row>
    <row r="21019" spans="1:1" x14ac:dyDescent="0.35">
      <c r="A21019" t="s">
        <v>21018</v>
      </c>
    </row>
    <row r="21020" spans="1:1" x14ac:dyDescent="0.35">
      <c r="A21020" t="s">
        <v>21019</v>
      </c>
    </row>
    <row r="21021" spans="1:1" x14ac:dyDescent="0.35">
      <c r="A21021" t="s">
        <v>21020</v>
      </c>
    </row>
    <row r="21022" spans="1:1" x14ac:dyDescent="0.35">
      <c r="A21022" t="s">
        <v>21021</v>
      </c>
    </row>
    <row r="21023" spans="1:1" x14ac:dyDescent="0.35">
      <c r="A21023" t="s">
        <v>21022</v>
      </c>
    </row>
    <row r="21024" spans="1:1" x14ac:dyDescent="0.35">
      <c r="A21024" t="s">
        <v>21023</v>
      </c>
    </row>
    <row r="21025" spans="1:1" x14ac:dyDescent="0.35">
      <c r="A21025" t="s">
        <v>21024</v>
      </c>
    </row>
    <row r="21026" spans="1:1" x14ac:dyDescent="0.35">
      <c r="A21026" t="s">
        <v>21025</v>
      </c>
    </row>
    <row r="21027" spans="1:1" x14ac:dyDescent="0.35">
      <c r="A21027" t="s">
        <v>21026</v>
      </c>
    </row>
    <row r="21028" spans="1:1" x14ac:dyDescent="0.35">
      <c r="A21028" t="s">
        <v>21027</v>
      </c>
    </row>
    <row r="21029" spans="1:1" x14ac:dyDescent="0.35">
      <c r="A21029" t="s">
        <v>21028</v>
      </c>
    </row>
    <row r="21030" spans="1:1" x14ac:dyDescent="0.35">
      <c r="A21030" t="s">
        <v>21029</v>
      </c>
    </row>
    <row r="21031" spans="1:1" x14ac:dyDescent="0.35">
      <c r="A21031" t="s">
        <v>21030</v>
      </c>
    </row>
    <row r="21032" spans="1:1" x14ac:dyDescent="0.35">
      <c r="A21032" t="s">
        <v>21031</v>
      </c>
    </row>
    <row r="21033" spans="1:1" x14ac:dyDescent="0.35">
      <c r="A21033" t="s">
        <v>21032</v>
      </c>
    </row>
    <row r="21034" spans="1:1" x14ac:dyDescent="0.35">
      <c r="A21034" t="s">
        <v>21033</v>
      </c>
    </row>
    <row r="21035" spans="1:1" x14ac:dyDescent="0.35">
      <c r="A21035" t="s">
        <v>21034</v>
      </c>
    </row>
    <row r="21036" spans="1:1" x14ac:dyDescent="0.35">
      <c r="A21036" t="s">
        <v>21035</v>
      </c>
    </row>
    <row r="21037" spans="1:1" x14ac:dyDescent="0.35">
      <c r="A21037" t="s">
        <v>21036</v>
      </c>
    </row>
    <row r="21038" spans="1:1" x14ac:dyDescent="0.35">
      <c r="A21038" t="s">
        <v>21037</v>
      </c>
    </row>
    <row r="21039" spans="1:1" x14ac:dyDescent="0.35">
      <c r="A21039" t="s">
        <v>21038</v>
      </c>
    </row>
    <row r="21040" spans="1:1" x14ac:dyDescent="0.35">
      <c r="A21040" t="s">
        <v>21039</v>
      </c>
    </row>
    <row r="21041" spans="1:1" x14ac:dyDescent="0.35">
      <c r="A21041" t="s">
        <v>21040</v>
      </c>
    </row>
    <row r="21042" spans="1:1" x14ac:dyDescent="0.35">
      <c r="A21042" t="s">
        <v>21041</v>
      </c>
    </row>
    <row r="21043" spans="1:1" x14ac:dyDescent="0.35">
      <c r="A21043" t="s">
        <v>21042</v>
      </c>
    </row>
    <row r="21044" spans="1:1" x14ac:dyDescent="0.35">
      <c r="A21044" t="s">
        <v>21043</v>
      </c>
    </row>
    <row r="21045" spans="1:1" x14ac:dyDescent="0.35">
      <c r="A21045" t="s">
        <v>21044</v>
      </c>
    </row>
    <row r="21046" spans="1:1" x14ac:dyDescent="0.35">
      <c r="A21046" t="s">
        <v>21045</v>
      </c>
    </row>
    <row r="21047" spans="1:1" x14ac:dyDescent="0.35">
      <c r="A21047" t="s">
        <v>21046</v>
      </c>
    </row>
    <row r="21048" spans="1:1" x14ac:dyDescent="0.35">
      <c r="A21048" t="s">
        <v>21047</v>
      </c>
    </row>
    <row r="21049" spans="1:1" x14ac:dyDescent="0.35">
      <c r="A21049" t="s">
        <v>21048</v>
      </c>
    </row>
    <row r="21050" spans="1:1" x14ac:dyDescent="0.35">
      <c r="A21050" t="s">
        <v>21049</v>
      </c>
    </row>
    <row r="21051" spans="1:1" x14ac:dyDescent="0.35">
      <c r="A21051" t="s">
        <v>21050</v>
      </c>
    </row>
    <row r="21052" spans="1:1" x14ac:dyDescent="0.35">
      <c r="A21052" t="s">
        <v>21051</v>
      </c>
    </row>
    <row r="21053" spans="1:1" x14ac:dyDescent="0.35">
      <c r="A21053" t="s">
        <v>21052</v>
      </c>
    </row>
    <row r="21054" spans="1:1" x14ac:dyDescent="0.35">
      <c r="A21054" t="s">
        <v>21053</v>
      </c>
    </row>
    <row r="21055" spans="1:1" x14ac:dyDescent="0.35">
      <c r="A21055" t="s">
        <v>21054</v>
      </c>
    </row>
    <row r="21056" spans="1:1" x14ac:dyDescent="0.35">
      <c r="A21056" t="s">
        <v>21055</v>
      </c>
    </row>
    <row r="21057" spans="1:1" x14ac:dyDescent="0.35">
      <c r="A21057" t="s">
        <v>21056</v>
      </c>
    </row>
    <row r="21058" spans="1:1" x14ac:dyDescent="0.35">
      <c r="A21058" t="s">
        <v>21057</v>
      </c>
    </row>
    <row r="21059" spans="1:1" x14ac:dyDescent="0.35">
      <c r="A21059" t="s">
        <v>21058</v>
      </c>
    </row>
    <row r="21060" spans="1:1" x14ac:dyDescent="0.35">
      <c r="A21060" t="s">
        <v>21059</v>
      </c>
    </row>
    <row r="21061" spans="1:1" x14ac:dyDescent="0.35">
      <c r="A21061" t="s">
        <v>21060</v>
      </c>
    </row>
    <row r="21062" spans="1:1" x14ac:dyDescent="0.35">
      <c r="A21062" t="s">
        <v>21061</v>
      </c>
    </row>
    <row r="21063" spans="1:1" x14ac:dyDescent="0.35">
      <c r="A21063" t="s">
        <v>21062</v>
      </c>
    </row>
    <row r="21064" spans="1:1" x14ac:dyDescent="0.35">
      <c r="A21064" t="s">
        <v>21063</v>
      </c>
    </row>
    <row r="21065" spans="1:1" x14ac:dyDescent="0.35">
      <c r="A21065" t="s">
        <v>21064</v>
      </c>
    </row>
    <row r="21066" spans="1:1" x14ac:dyDescent="0.35">
      <c r="A21066" t="s">
        <v>21065</v>
      </c>
    </row>
    <row r="21067" spans="1:1" x14ac:dyDescent="0.35">
      <c r="A21067" t="s">
        <v>21066</v>
      </c>
    </row>
    <row r="21068" spans="1:1" x14ac:dyDescent="0.35">
      <c r="A21068" t="s">
        <v>21067</v>
      </c>
    </row>
    <row r="21069" spans="1:1" x14ac:dyDescent="0.35">
      <c r="A21069" t="s">
        <v>21068</v>
      </c>
    </row>
    <row r="21070" spans="1:1" x14ac:dyDescent="0.35">
      <c r="A21070" t="s">
        <v>21069</v>
      </c>
    </row>
    <row r="21071" spans="1:1" x14ac:dyDescent="0.35">
      <c r="A21071" t="s">
        <v>21070</v>
      </c>
    </row>
    <row r="21072" spans="1:1" x14ac:dyDescent="0.35">
      <c r="A21072" t="s">
        <v>21071</v>
      </c>
    </row>
    <row r="21073" spans="1:1" x14ac:dyDescent="0.35">
      <c r="A21073" t="s">
        <v>21072</v>
      </c>
    </row>
    <row r="21074" spans="1:1" x14ac:dyDescent="0.35">
      <c r="A21074" t="s">
        <v>21073</v>
      </c>
    </row>
    <row r="21075" spans="1:1" x14ac:dyDescent="0.35">
      <c r="A21075" t="s">
        <v>21074</v>
      </c>
    </row>
    <row r="21076" spans="1:1" x14ac:dyDescent="0.35">
      <c r="A21076" t="s">
        <v>21075</v>
      </c>
    </row>
    <row r="21077" spans="1:1" x14ac:dyDescent="0.35">
      <c r="A21077" t="s">
        <v>21076</v>
      </c>
    </row>
    <row r="21078" spans="1:1" x14ac:dyDescent="0.35">
      <c r="A21078" t="s">
        <v>21077</v>
      </c>
    </row>
    <row r="21079" spans="1:1" x14ac:dyDescent="0.35">
      <c r="A21079" t="s">
        <v>21078</v>
      </c>
    </row>
    <row r="21080" spans="1:1" x14ac:dyDescent="0.35">
      <c r="A21080" t="s">
        <v>21079</v>
      </c>
    </row>
    <row r="21081" spans="1:1" x14ac:dyDescent="0.35">
      <c r="A21081" t="s">
        <v>21080</v>
      </c>
    </row>
    <row r="21082" spans="1:1" x14ac:dyDescent="0.35">
      <c r="A21082" t="s">
        <v>21081</v>
      </c>
    </row>
    <row r="21083" spans="1:1" x14ac:dyDescent="0.35">
      <c r="A21083" t="s">
        <v>21082</v>
      </c>
    </row>
    <row r="21084" spans="1:1" x14ac:dyDescent="0.35">
      <c r="A21084" t="s">
        <v>21083</v>
      </c>
    </row>
    <row r="21085" spans="1:1" x14ac:dyDescent="0.35">
      <c r="A21085" t="s">
        <v>21084</v>
      </c>
    </row>
    <row r="21086" spans="1:1" x14ac:dyDescent="0.35">
      <c r="A21086" t="s">
        <v>21085</v>
      </c>
    </row>
    <row r="21087" spans="1:1" x14ac:dyDescent="0.35">
      <c r="A21087" t="s">
        <v>21086</v>
      </c>
    </row>
    <row r="21088" spans="1:1" x14ac:dyDescent="0.35">
      <c r="A21088" t="s">
        <v>21087</v>
      </c>
    </row>
    <row r="21089" spans="1:1" x14ac:dyDescent="0.35">
      <c r="A21089" t="s">
        <v>21088</v>
      </c>
    </row>
    <row r="21090" spans="1:1" x14ac:dyDescent="0.35">
      <c r="A21090" t="s">
        <v>21089</v>
      </c>
    </row>
    <row r="21091" spans="1:1" x14ac:dyDescent="0.35">
      <c r="A21091" t="s">
        <v>21090</v>
      </c>
    </row>
    <row r="21092" spans="1:1" x14ac:dyDescent="0.35">
      <c r="A21092" t="s">
        <v>21091</v>
      </c>
    </row>
    <row r="21093" spans="1:1" x14ac:dyDescent="0.35">
      <c r="A21093" t="s">
        <v>21092</v>
      </c>
    </row>
    <row r="21094" spans="1:1" x14ac:dyDescent="0.35">
      <c r="A21094" t="s">
        <v>21093</v>
      </c>
    </row>
    <row r="21095" spans="1:1" x14ac:dyDescent="0.35">
      <c r="A21095" t="s">
        <v>21094</v>
      </c>
    </row>
    <row r="21096" spans="1:1" x14ac:dyDescent="0.35">
      <c r="A21096" t="s">
        <v>21095</v>
      </c>
    </row>
    <row r="21097" spans="1:1" x14ac:dyDescent="0.35">
      <c r="A21097" t="s">
        <v>21096</v>
      </c>
    </row>
    <row r="21098" spans="1:1" x14ac:dyDescent="0.35">
      <c r="A21098" t="s">
        <v>21097</v>
      </c>
    </row>
    <row r="21099" spans="1:1" x14ac:dyDescent="0.35">
      <c r="A21099" t="s">
        <v>21098</v>
      </c>
    </row>
    <row r="21100" spans="1:1" x14ac:dyDescent="0.35">
      <c r="A21100" t="s">
        <v>21099</v>
      </c>
    </row>
    <row r="21101" spans="1:1" x14ac:dyDescent="0.35">
      <c r="A21101" t="s">
        <v>21100</v>
      </c>
    </row>
    <row r="21102" spans="1:1" x14ac:dyDescent="0.35">
      <c r="A21102" t="s">
        <v>21101</v>
      </c>
    </row>
    <row r="21103" spans="1:1" x14ac:dyDescent="0.35">
      <c r="A21103" t="s">
        <v>21102</v>
      </c>
    </row>
    <row r="21104" spans="1:1" x14ac:dyDescent="0.35">
      <c r="A21104" t="s">
        <v>21103</v>
      </c>
    </row>
    <row r="21105" spans="1:1" x14ac:dyDescent="0.35">
      <c r="A21105" t="s">
        <v>21104</v>
      </c>
    </row>
    <row r="21106" spans="1:1" x14ac:dyDescent="0.35">
      <c r="A21106" t="s">
        <v>21105</v>
      </c>
    </row>
    <row r="21107" spans="1:1" x14ac:dyDescent="0.35">
      <c r="A21107" t="s">
        <v>21106</v>
      </c>
    </row>
    <row r="21108" spans="1:1" x14ac:dyDescent="0.35">
      <c r="A21108" t="s">
        <v>21107</v>
      </c>
    </row>
    <row r="21109" spans="1:1" x14ac:dyDescent="0.35">
      <c r="A21109" t="s">
        <v>21108</v>
      </c>
    </row>
    <row r="21110" spans="1:1" x14ac:dyDescent="0.35">
      <c r="A21110" t="s">
        <v>21109</v>
      </c>
    </row>
    <row r="21111" spans="1:1" x14ac:dyDescent="0.35">
      <c r="A21111" t="s">
        <v>21110</v>
      </c>
    </row>
    <row r="21112" spans="1:1" x14ac:dyDescent="0.35">
      <c r="A21112" t="s">
        <v>21111</v>
      </c>
    </row>
    <row r="21113" spans="1:1" x14ac:dyDescent="0.35">
      <c r="A21113" t="s">
        <v>21112</v>
      </c>
    </row>
    <row r="21114" spans="1:1" x14ac:dyDescent="0.35">
      <c r="A21114" t="s">
        <v>21113</v>
      </c>
    </row>
    <row r="21115" spans="1:1" x14ac:dyDescent="0.35">
      <c r="A21115" t="s">
        <v>21114</v>
      </c>
    </row>
    <row r="21116" spans="1:1" x14ac:dyDescent="0.35">
      <c r="A21116" t="s">
        <v>21115</v>
      </c>
    </row>
    <row r="21117" spans="1:1" x14ac:dyDescent="0.35">
      <c r="A21117" t="s">
        <v>21116</v>
      </c>
    </row>
    <row r="21118" spans="1:1" x14ac:dyDescent="0.35">
      <c r="A21118" t="s">
        <v>21117</v>
      </c>
    </row>
    <row r="21119" spans="1:1" x14ac:dyDescent="0.35">
      <c r="A21119" t="s">
        <v>21118</v>
      </c>
    </row>
    <row r="21120" spans="1:1" x14ac:dyDescent="0.35">
      <c r="A21120" t="s">
        <v>21119</v>
      </c>
    </row>
    <row r="21121" spans="1:1" x14ac:dyDescent="0.35">
      <c r="A21121" t="s">
        <v>21120</v>
      </c>
    </row>
    <row r="21122" spans="1:1" x14ac:dyDescent="0.35">
      <c r="A21122" t="s">
        <v>21121</v>
      </c>
    </row>
    <row r="21123" spans="1:1" x14ac:dyDescent="0.35">
      <c r="A21123" t="s">
        <v>21122</v>
      </c>
    </row>
    <row r="21124" spans="1:1" x14ac:dyDescent="0.35">
      <c r="A21124" t="s">
        <v>21123</v>
      </c>
    </row>
    <row r="21125" spans="1:1" x14ac:dyDescent="0.35">
      <c r="A21125" t="s">
        <v>21124</v>
      </c>
    </row>
    <row r="21126" spans="1:1" x14ac:dyDescent="0.35">
      <c r="A21126" t="s">
        <v>21125</v>
      </c>
    </row>
    <row r="21127" spans="1:1" x14ac:dyDescent="0.35">
      <c r="A21127" t="s">
        <v>21126</v>
      </c>
    </row>
    <row r="21128" spans="1:1" x14ac:dyDescent="0.35">
      <c r="A21128" t="s">
        <v>21127</v>
      </c>
    </row>
    <row r="21129" spans="1:1" x14ac:dyDescent="0.35">
      <c r="A21129" t="s">
        <v>21128</v>
      </c>
    </row>
    <row r="21130" spans="1:1" x14ac:dyDescent="0.35">
      <c r="A21130" t="s">
        <v>21129</v>
      </c>
    </row>
    <row r="21131" spans="1:1" x14ac:dyDescent="0.35">
      <c r="A21131" t="s">
        <v>21130</v>
      </c>
    </row>
    <row r="21132" spans="1:1" x14ac:dyDescent="0.35">
      <c r="A21132" t="s">
        <v>21131</v>
      </c>
    </row>
    <row r="21133" spans="1:1" x14ac:dyDescent="0.35">
      <c r="A21133" t="s">
        <v>21132</v>
      </c>
    </row>
    <row r="21134" spans="1:1" x14ac:dyDescent="0.35">
      <c r="A21134" t="s">
        <v>21133</v>
      </c>
    </row>
    <row r="21135" spans="1:1" x14ac:dyDescent="0.35">
      <c r="A21135" t="s">
        <v>21134</v>
      </c>
    </row>
    <row r="21136" spans="1:1" x14ac:dyDescent="0.35">
      <c r="A21136" t="s">
        <v>21135</v>
      </c>
    </row>
    <row r="21137" spans="1:1" x14ac:dyDescent="0.35">
      <c r="A21137" t="s">
        <v>21136</v>
      </c>
    </row>
    <row r="21138" spans="1:1" x14ac:dyDescent="0.35">
      <c r="A21138" t="s">
        <v>21137</v>
      </c>
    </row>
    <row r="21139" spans="1:1" x14ac:dyDescent="0.35">
      <c r="A21139" t="s">
        <v>21138</v>
      </c>
    </row>
    <row r="21140" spans="1:1" x14ac:dyDescent="0.35">
      <c r="A21140" t="s">
        <v>21139</v>
      </c>
    </row>
    <row r="21141" spans="1:1" x14ac:dyDescent="0.35">
      <c r="A21141" t="s">
        <v>21140</v>
      </c>
    </row>
    <row r="21142" spans="1:1" x14ac:dyDescent="0.35">
      <c r="A21142" t="s">
        <v>21141</v>
      </c>
    </row>
    <row r="21143" spans="1:1" x14ac:dyDescent="0.35">
      <c r="A21143" t="s">
        <v>21142</v>
      </c>
    </row>
    <row r="21144" spans="1:1" x14ac:dyDescent="0.35">
      <c r="A21144" t="s">
        <v>21143</v>
      </c>
    </row>
    <row r="21145" spans="1:1" x14ac:dyDescent="0.35">
      <c r="A21145" t="s">
        <v>21144</v>
      </c>
    </row>
    <row r="21146" spans="1:1" x14ac:dyDescent="0.35">
      <c r="A21146" t="s">
        <v>21145</v>
      </c>
    </row>
    <row r="21147" spans="1:1" x14ac:dyDescent="0.35">
      <c r="A21147" t="s">
        <v>21146</v>
      </c>
    </row>
    <row r="21148" spans="1:1" x14ac:dyDescent="0.35">
      <c r="A21148" t="s">
        <v>21147</v>
      </c>
    </row>
    <row r="21149" spans="1:1" x14ac:dyDescent="0.35">
      <c r="A21149" t="s">
        <v>21148</v>
      </c>
    </row>
    <row r="21150" spans="1:1" x14ac:dyDescent="0.35">
      <c r="A21150" t="s">
        <v>21149</v>
      </c>
    </row>
    <row r="21151" spans="1:1" x14ac:dyDescent="0.35">
      <c r="A21151" t="s">
        <v>21150</v>
      </c>
    </row>
    <row r="21152" spans="1:1" x14ac:dyDescent="0.35">
      <c r="A21152" t="s">
        <v>21151</v>
      </c>
    </row>
    <row r="21153" spans="1:1" x14ac:dyDescent="0.35">
      <c r="A21153" t="s">
        <v>21152</v>
      </c>
    </row>
    <row r="21154" spans="1:1" x14ac:dyDescent="0.35">
      <c r="A21154" t="s">
        <v>21153</v>
      </c>
    </row>
    <row r="21155" spans="1:1" x14ac:dyDescent="0.35">
      <c r="A21155" t="s">
        <v>21154</v>
      </c>
    </row>
    <row r="21156" spans="1:1" x14ac:dyDescent="0.35">
      <c r="A21156" t="s">
        <v>21155</v>
      </c>
    </row>
    <row r="21157" spans="1:1" x14ac:dyDescent="0.35">
      <c r="A21157" t="s">
        <v>21156</v>
      </c>
    </row>
    <row r="21158" spans="1:1" x14ac:dyDescent="0.35">
      <c r="A21158" t="s">
        <v>21157</v>
      </c>
    </row>
    <row r="21159" spans="1:1" x14ac:dyDescent="0.35">
      <c r="A21159" t="s">
        <v>21158</v>
      </c>
    </row>
    <row r="21160" spans="1:1" x14ac:dyDescent="0.35">
      <c r="A21160" t="s">
        <v>21159</v>
      </c>
    </row>
    <row r="21161" spans="1:1" x14ac:dyDescent="0.35">
      <c r="A21161" t="s">
        <v>21160</v>
      </c>
    </row>
    <row r="21162" spans="1:1" x14ac:dyDescent="0.35">
      <c r="A21162" t="s">
        <v>21161</v>
      </c>
    </row>
    <row r="21163" spans="1:1" x14ac:dyDescent="0.35">
      <c r="A21163" t="s">
        <v>21162</v>
      </c>
    </row>
    <row r="21164" spans="1:1" x14ac:dyDescent="0.35">
      <c r="A21164" t="s">
        <v>21163</v>
      </c>
    </row>
    <row r="21165" spans="1:1" x14ac:dyDescent="0.35">
      <c r="A21165" t="s">
        <v>21164</v>
      </c>
    </row>
    <row r="21166" spans="1:1" x14ac:dyDescent="0.35">
      <c r="A21166" t="s">
        <v>21165</v>
      </c>
    </row>
    <row r="21167" spans="1:1" x14ac:dyDescent="0.35">
      <c r="A21167" t="s">
        <v>21166</v>
      </c>
    </row>
    <row r="21168" spans="1:1" x14ac:dyDescent="0.35">
      <c r="A21168" t="s">
        <v>21167</v>
      </c>
    </row>
    <row r="21169" spans="1:1" x14ac:dyDescent="0.35">
      <c r="A21169" t="s">
        <v>21168</v>
      </c>
    </row>
    <row r="21170" spans="1:1" x14ac:dyDescent="0.35">
      <c r="A21170" t="s">
        <v>21169</v>
      </c>
    </row>
    <row r="21171" spans="1:1" x14ac:dyDescent="0.35">
      <c r="A21171" t="s">
        <v>21170</v>
      </c>
    </row>
    <row r="21172" spans="1:1" x14ac:dyDescent="0.35">
      <c r="A21172" t="s">
        <v>21171</v>
      </c>
    </row>
    <row r="21173" spans="1:1" x14ac:dyDescent="0.35">
      <c r="A21173" t="s">
        <v>21172</v>
      </c>
    </row>
    <row r="21174" spans="1:1" x14ac:dyDescent="0.35">
      <c r="A21174" t="s">
        <v>21173</v>
      </c>
    </row>
    <row r="21175" spans="1:1" x14ac:dyDescent="0.35">
      <c r="A21175" t="s">
        <v>21174</v>
      </c>
    </row>
    <row r="21176" spans="1:1" x14ac:dyDescent="0.35">
      <c r="A21176" t="s">
        <v>21175</v>
      </c>
    </row>
    <row r="21177" spans="1:1" x14ac:dyDescent="0.35">
      <c r="A21177" t="s">
        <v>21176</v>
      </c>
    </row>
    <row r="21178" spans="1:1" x14ac:dyDescent="0.35">
      <c r="A21178" t="s">
        <v>21177</v>
      </c>
    </row>
    <row r="21179" spans="1:1" x14ac:dyDescent="0.35">
      <c r="A21179" t="s">
        <v>21178</v>
      </c>
    </row>
    <row r="21180" spans="1:1" x14ac:dyDescent="0.35">
      <c r="A21180" t="s">
        <v>21179</v>
      </c>
    </row>
    <row r="21181" spans="1:1" x14ac:dyDescent="0.35">
      <c r="A21181" t="s">
        <v>21180</v>
      </c>
    </row>
    <row r="21182" spans="1:1" x14ac:dyDescent="0.35">
      <c r="A21182" t="s">
        <v>21181</v>
      </c>
    </row>
    <row r="21183" spans="1:1" x14ac:dyDescent="0.35">
      <c r="A21183" t="s">
        <v>21182</v>
      </c>
    </row>
    <row r="21184" spans="1:1" x14ac:dyDescent="0.35">
      <c r="A21184" t="s">
        <v>21183</v>
      </c>
    </row>
    <row r="21185" spans="1:1" x14ac:dyDescent="0.35">
      <c r="A21185" t="s">
        <v>21184</v>
      </c>
    </row>
    <row r="21186" spans="1:1" x14ac:dyDescent="0.35">
      <c r="A21186" t="s">
        <v>21185</v>
      </c>
    </row>
    <row r="21187" spans="1:1" x14ac:dyDescent="0.35">
      <c r="A21187" t="s">
        <v>21186</v>
      </c>
    </row>
    <row r="21188" spans="1:1" x14ac:dyDescent="0.35">
      <c r="A21188" t="s">
        <v>21187</v>
      </c>
    </row>
    <row r="21189" spans="1:1" x14ac:dyDescent="0.35">
      <c r="A21189" t="s">
        <v>21188</v>
      </c>
    </row>
    <row r="21190" spans="1:1" x14ac:dyDescent="0.35">
      <c r="A21190" t="s">
        <v>21189</v>
      </c>
    </row>
    <row r="21191" spans="1:1" x14ac:dyDescent="0.35">
      <c r="A21191" t="s">
        <v>21190</v>
      </c>
    </row>
    <row r="21192" spans="1:1" x14ac:dyDescent="0.35">
      <c r="A21192" t="s">
        <v>21191</v>
      </c>
    </row>
    <row r="21193" spans="1:1" x14ac:dyDescent="0.35">
      <c r="A21193" t="s">
        <v>21192</v>
      </c>
    </row>
    <row r="21194" spans="1:1" x14ac:dyDescent="0.35">
      <c r="A21194" t="s">
        <v>21193</v>
      </c>
    </row>
    <row r="21195" spans="1:1" x14ac:dyDescent="0.35">
      <c r="A21195" t="s">
        <v>21194</v>
      </c>
    </row>
    <row r="21196" spans="1:1" x14ac:dyDescent="0.35">
      <c r="A21196" t="s">
        <v>21195</v>
      </c>
    </row>
    <row r="21197" spans="1:1" x14ac:dyDescent="0.35">
      <c r="A21197" t="s">
        <v>21196</v>
      </c>
    </row>
    <row r="21198" spans="1:1" x14ac:dyDescent="0.35">
      <c r="A21198" t="s">
        <v>21197</v>
      </c>
    </row>
    <row r="21199" spans="1:1" x14ac:dyDescent="0.35">
      <c r="A21199" t="s">
        <v>21198</v>
      </c>
    </row>
    <row r="21200" spans="1:1" x14ac:dyDescent="0.35">
      <c r="A21200" t="s">
        <v>21199</v>
      </c>
    </row>
    <row r="21201" spans="1:1" x14ac:dyDescent="0.35">
      <c r="A21201" t="s">
        <v>21200</v>
      </c>
    </row>
    <row r="21202" spans="1:1" x14ac:dyDescent="0.35">
      <c r="A21202" t="s">
        <v>21201</v>
      </c>
    </row>
    <row r="21203" spans="1:1" x14ac:dyDescent="0.35">
      <c r="A21203" t="s">
        <v>21202</v>
      </c>
    </row>
    <row r="21204" spans="1:1" x14ac:dyDescent="0.35">
      <c r="A21204" t="s">
        <v>21203</v>
      </c>
    </row>
    <row r="21205" spans="1:1" x14ac:dyDescent="0.35">
      <c r="A21205" t="s">
        <v>21204</v>
      </c>
    </row>
    <row r="21206" spans="1:1" x14ac:dyDescent="0.35">
      <c r="A21206" t="s">
        <v>21205</v>
      </c>
    </row>
    <row r="21207" spans="1:1" x14ac:dyDescent="0.35">
      <c r="A21207" t="s">
        <v>21206</v>
      </c>
    </row>
    <row r="21208" spans="1:1" x14ac:dyDescent="0.35">
      <c r="A21208" t="s">
        <v>21207</v>
      </c>
    </row>
    <row r="21209" spans="1:1" x14ac:dyDescent="0.35">
      <c r="A21209" t="s">
        <v>21208</v>
      </c>
    </row>
    <row r="21210" spans="1:1" x14ac:dyDescent="0.35">
      <c r="A21210" t="s">
        <v>21209</v>
      </c>
    </row>
    <row r="21211" spans="1:1" x14ac:dyDescent="0.35">
      <c r="A21211" t="s">
        <v>21210</v>
      </c>
    </row>
    <row r="21212" spans="1:1" x14ac:dyDescent="0.35">
      <c r="A21212" t="s">
        <v>21211</v>
      </c>
    </row>
    <row r="21213" spans="1:1" x14ac:dyDescent="0.35">
      <c r="A21213" t="s">
        <v>21212</v>
      </c>
    </row>
    <row r="21214" spans="1:1" x14ac:dyDescent="0.35">
      <c r="A21214" t="s">
        <v>21213</v>
      </c>
    </row>
    <row r="21215" spans="1:1" x14ac:dyDescent="0.35">
      <c r="A21215" t="s">
        <v>21214</v>
      </c>
    </row>
    <row r="21216" spans="1:1" x14ac:dyDescent="0.35">
      <c r="A21216" t="s">
        <v>21215</v>
      </c>
    </row>
    <row r="21217" spans="1:1" x14ac:dyDescent="0.35">
      <c r="A21217" t="s">
        <v>21216</v>
      </c>
    </row>
    <row r="21218" spans="1:1" x14ac:dyDescent="0.35">
      <c r="A21218" t="s">
        <v>21217</v>
      </c>
    </row>
    <row r="21219" spans="1:1" x14ac:dyDescent="0.35">
      <c r="A21219" t="s">
        <v>21218</v>
      </c>
    </row>
    <row r="21220" spans="1:1" x14ac:dyDescent="0.35">
      <c r="A21220" t="s">
        <v>21219</v>
      </c>
    </row>
    <row r="21221" spans="1:1" x14ac:dyDescent="0.35">
      <c r="A21221" t="s">
        <v>21220</v>
      </c>
    </row>
    <row r="21222" spans="1:1" x14ac:dyDescent="0.35">
      <c r="A21222" t="s">
        <v>21221</v>
      </c>
    </row>
    <row r="21223" spans="1:1" x14ac:dyDescent="0.35">
      <c r="A21223" t="s">
        <v>21222</v>
      </c>
    </row>
    <row r="21224" spans="1:1" x14ac:dyDescent="0.35">
      <c r="A21224" t="s">
        <v>21223</v>
      </c>
    </row>
    <row r="21225" spans="1:1" x14ac:dyDescent="0.35">
      <c r="A21225" t="s">
        <v>21224</v>
      </c>
    </row>
    <row r="21226" spans="1:1" x14ac:dyDescent="0.35">
      <c r="A21226" t="s">
        <v>21225</v>
      </c>
    </row>
    <row r="21227" spans="1:1" x14ac:dyDescent="0.35">
      <c r="A21227" t="s">
        <v>21226</v>
      </c>
    </row>
    <row r="21228" spans="1:1" x14ac:dyDescent="0.35">
      <c r="A21228" t="s">
        <v>21227</v>
      </c>
    </row>
    <row r="21229" spans="1:1" x14ac:dyDescent="0.35">
      <c r="A21229" t="s">
        <v>21228</v>
      </c>
    </row>
    <row r="21230" spans="1:1" x14ac:dyDescent="0.35">
      <c r="A21230" t="s">
        <v>21229</v>
      </c>
    </row>
    <row r="21231" spans="1:1" x14ac:dyDescent="0.35">
      <c r="A21231" t="s">
        <v>21230</v>
      </c>
    </row>
    <row r="21232" spans="1:1" x14ac:dyDescent="0.35">
      <c r="A21232" t="s">
        <v>21231</v>
      </c>
    </row>
    <row r="21233" spans="1:1" x14ac:dyDescent="0.35">
      <c r="A21233" t="s">
        <v>21232</v>
      </c>
    </row>
    <row r="21234" spans="1:1" x14ac:dyDescent="0.35">
      <c r="A21234" t="s">
        <v>21233</v>
      </c>
    </row>
    <row r="21235" spans="1:1" x14ac:dyDescent="0.35">
      <c r="A21235" t="s">
        <v>21234</v>
      </c>
    </row>
    <row r="21236" spans="1:1" x14ac:dyDescent="0.35">
      <c r="A21236" t="s">
        <v>21235</v>
      </c>
    </row>
    <row r="21237" spans="1:1" x14ac:dyDescent="0.35">
      <c r="A21237" t="s">
        <v>21236</v>
      </c>
    </row>
    <row r="21238" spans="1:1" x14ac:dyDescent="0.35">
      <c r="A21238" t="s">
        <v>21237</v>
      </c>
    </row>
    <row r="21239" spans="1:1" x14ac:dyDescent="0.35">
      <c r="A21239" t="s">
        <v>21238</v>
      </c>
    </row>
    <row r="21240" spans="1:1" x14ac:dyDescent="0.35">
      <c r="A21240" t="s">
        <v>21239</v>
      </c>
    </row>
    <row r="21241" spans="1:1" x14ac:dyDescent="0.35">
      <c r="A21241" t="s">
        <v>21240</v>
      </c>
    </row>
    <row r="21242" spans="1:1" x14ac:dyDescent="0.35">
      <c r="A21242" t="s">
        <v>21241</v>
      </c>
    </row>
    <row r="21243" spans="1:1" x14ac:dyDescent="0.35">
      <c r="A21243" t="s">
        <v>21242</v>
      </c>
    </row>
    <row r="21244" spans="1:1" x14ac:dyDescent="0.35">
      <c r="A21244" t="s">
        <v>21243</v>
      </c>
    </row>
    <row r="21245" spans="1:1" x14ac:dyDescent="0.35">
      <c r="A21245" t="s">
        <v>21244</v>
      </c>
    </row>
    <row r="21246" spans="1:1" x14ac:dyDescent="0.35">
      <c r="A21246" t="s">
        <v>21245</v>
      </c>
    </row>
    <row r="21247" spans="1:1" x14ac:dyDescent="0.35">
      <c r="A21247" t="s">
        <v>21246</v>
      </c>
    </row>
    <row r="21248" spans="1:1" x14ac:dyDescent="0.35">
      <c r="A21248" t="s">
        <v>21247</v>
      </c>
    </row>
    <row r="21249" spans="1:1" x14ac:dyDescent="0.35">
      <c r="A21249" t="s">
        <v>21248</v>
      </c>
    </row>
    <row r="21250" spans="1:1" x14ac:dyDescent="0.35">
      <c r="A21250" t="s">
        <v>21249</v>
      </c>
    </row>
    <row r="21251" spans="1:1" x14ac:dyDescent="0.35">
      <c r="A21251" t="s">
        <v>21250</v>
      </c>
    </row>
    <row r="21252" spans="1:1" x14ac:dyDescent="0.35">
      <c r="A21252" t="s">
        <v>21251</v>
      </c>
    </row>
    <row r="21253" spans="1:1" x14ac:dyDescent="0.35">
      <c r="A21253" t="s">
        <v>21252</v>
      </c>
    </row>
    <row r="21254" spans="1:1" x14ac:dyDescent="0.35">
      <c r="A21254" t="s">
        <v>21253</v>
      </c>
    </row>
    <row r="21255" spans="1:1" x14ac:dyDescent="0.35">
      <c r="A21255" t="s">
        <v>21254</v>
      </c>
    </row>
    <row r="21256" spans="1:1" x14ac:dyDescent="0.35">
      <c r="A21256" t="s">
        <v>21255</v>
      </c>
    </row>
    <row r="21257" spans="1:1" x14ac:dyDescent="0.35">
      <c r="A21257" t="s">
        <v>21256</v>
      </c>
    </row>
    <row r="21258" spans="1:1" x14ac:dyDescent="0.35">
      <c r="A21258" t="s">
        <v>21257</v>
      </c>
    </row>
    <row r="21259" spans="1:1" x14ac:dyDescent="0.35">
      <c r="A21259" t="s">
        <v>21258</v>
      </c>
    </row>
    <row r="21260" spans="1:1" x14ac:dyDescent="0.35">
      <c r="A21260" t="s">
        <v>21259</v>
      </c>
    </row>
    <row r="21261" spans="1:1" x14ac:dyDescent="0.35">
      <c r="A21261" t="s">
        <v>21260</v>
      </c>
    </row>
    <row r="21262" spans="1:1" x14ac:dyDescent="0.35">
      <c r="A21262" t="s">
        <v>21261</v>
      </c>
    </row>
    <row r="21263" spans="1:1" x14ac:dyDescent="0.35">
      <c r="A21263" t="s">
        <v>21262</v>
      </c>
    </row>
    <row r="21264" spans="1:1" x14ac:dyDescent="0.35">
      <c r="A21264" t="s">
        <v>21263</v>
      </c>
    </row>
    <row r="21265" spans="1:1" x14ac:dyDescent="0.35">
      <c r="A21265" t="s">
        <v>21264</v>
      </c>
    </row>
    <row r="21266" spans="1:1" x14ac:dyDescent="0.35">
      <c r="A21266" t="s">
        <v>21265</v>
      </c>
    </row>
    <row r="21267" spans="1:1" x14ac:dyDescent="0.35">
      <c r="A21267" t="s">
        <v>21266</v>
      </c>
    </row>
    <row r="21268" spans="1:1" x14ac:dyDescent="0.35">
      <c r="A21268" t="s">
        <v>21267</v>
      </c>
    </row>
    <row r="21269" spans="1:1" x14ac:dyDescent="0.35">
      <c r="A21269" t="s">
        <v>21268</v>
      </c>
    </row>
    <row r="21270" spans="1:1" x14ac:dyDescent="0.35">
      <c r="A21270" t="s">
        <v>21269</v>
      </c>
    </row>
    <row r="21271" spans="1:1" x14ac:dyDescent="0.35">
      <c r="A21271" t="s">
        <v>21270</v>
      </c>
    </row>
    <row r="21272" spans="1:1" x14ac:dyDescent="0.35">
      <c r="A21272" t="s">
        <v>21271</v>
      </c>
    </row>
    <row r="21273" spans="1:1" x14ac:dyDescent="0.35">
      <c r="A21273" t="s">
        <v>21272</v>
      </c>
    </row>
    <row r="21274" spans="1:1" x14ac:dyDescent="0.35">
      <c r="A21274" t="s">
        <v>21273</v>
      </c>
    </row>
    <row r="21275" spans="1:1" x14ac:dyDescent="0.35">
      <c r="A21275" t="s">
        <v>21274</v>
      </c>
    </row>
    <row r="21276" spans="1:1" x14ac:dyDescent="0.35">
      <c r="A21276" t="s">
        <v>21275</v>
      </c>
    </row>
    <row r="21277" spans="1:1" x14ac:dyDescent="0.35">
      <c r="A21277" t="s">
        <v>21276</v>
      </c>
    </row>
    <row r="21278" spans="1:1" x14ac:dyDescent="0.35">
      <c r="A21278" t="s">
        <v>21277</v>
      </c>
    </row>
    <row r="21279" spans="1:1" x14ac:dyDescent="0.35">
      <c r="A21279" t="s">
        <v>21278</v>
      </c>
    </row>
    <row r="21280" spans="1:1" x14ac:dyDescent="0.35">
      <c r="A21280" t="s">
        <v>21279</v>
      </c>
    </row>
    <row r="21281" spans="1:1" x14ac:dyDescent="0.35">
      <c r="A21281" t="s">
        <v>21280</v>
      </c>
    </row>
    <row r="21282" spans="1:1" x14ac:dyDescent="0.35">
      <c r="A21282" t="s">
        <v>21281</v>
      </c>
    </row>
    <row r="21283" spans="1:1" x14ac:dyDescent="0.35">
      <c r="A21283" t="s">
        <v>21282</v>
      </c>
    </row>
    <row r="21284" spans="1:1" x14ac:dyDescent="0.35">
      <c r="A21284" t="s">
        <v>21283</v>
      </c>
    </row>
    <row r="21285" spans="1:1" x14ac:dyDescent="0.35">
      <c r="A21285" t="s">
        <v>21284</v>
      </c>
    </row>
    <row r="21286" spans="1:1" x14ac:dyDescent="0.35">
      <c r="A21286" t="s">
        <v>21285</v>
      </c>
    </row>
    <row r="21287" spans="1:1" x14ac:dyDescent="0.35">
      <c r="A21287" t="s">
        <v>21286</v>
      </c>
    </row>
    <row r="21288" spans="1:1" x14ac:dyDescent="0.35">
      <c r="A21288" t="s">
        <v>21287</v>
      </c>
    </row>
    <row r="21289" spans="1:1" x14ac:dyDescent="0.35">
      <c r="A21289" t="s">
        <v>21288</v>
      </c>
    </row>
    <row r="21290" spans="1:1" x14ac:dyDescent="0.35">
      <c r="A21290" t="s">
        <v>21289</v>
      </c>
    </row>
    <row r="21291" spans="1:1" x14ac:dyDescent="0.35">
      <c r="A21291" t="s">
        <v>21290</v>
      </c>
    </row>
    <row r="21292" spans="1:1" x14ac:dyDescent="0.35">
      <c r="A21292" t="s">
        <v>21291</v>
      </c>
    </row>
    <row r="21293" spans="1:1" x14ac:dyDescent="0.35">
      <c r="A21293" t="s">
        <v>21292</v>
      </c>
    </row>
    <row r="21294" spans="1:1" x14ac:dyDescent="0.35">
      <c r="A21294" t="s">
        <v>21293</v>
      </c>
    </row>
    <row r="21295" spans="1:1" x14ac:dyDescent="0.35">
      <c r="A21295" t="s">
        <v>21294</v>
      </c>
    </row>
    <row r="21296" spans="1:1" x14ac:dyDescent="0.35">
      <c r="A21296" t="s">
        <v>21295</v>
      </c>
    </row>
    <row r="21297" spans="1:1" x14ac:dyDescent="0.35">
      <c r="A21297" t="s">
        <v>21296</v>
      </c>
    </row>
    <row r="21298" spans="1:1" x14ac:dyDescent="0.35">
      <c r="A21298" t="s">
        <v>21297</v>
      </c>
    </row>
    <row r="21299" spans="1:1" x14ac:dyDescent="0.35">
      <c r="A21299" t="s">
        <v>21298</v>
      </c>
    </row>
    <row r="21300" spans="1:1" x14ac:dyDescent="0.35">
      <c r="A21300" t="s">
        <v>21299</v>
      </c>
    </row>
    <row r="21301" spans="1:1" x14ac:dyDescent="0.35">
      <c r="A21301" t="s">
        <v>21300</v>
      </c>
    </row>
    <row r="21302" spans="1:1" x14ac:dyDescent="0.35">
      <c r="A21302" t="s">
        <v>21301</v>
      </c>
    </row>
    <row r="21303" spans="1:1" x14ac:dyDescent="0.35">
      <c r="A21303" t="s">
        <v>21302</v>
      </c>
    </row>
    <row r="21304" spans="1:1" x14ac:dyDescent="0.35">
      <c r="A21304" t="s">
        <v>21303</v>
      </c>
    </row>
    <row r="21305" spans="1:1" x14ac:dyDescent="0.35">
      <c r="A21305" t="s">
        <v>21304</v>
      </c>
    </row>
    <row r="21306" spans="1:1" x14ac:dyDescent="0.35">
      <c r="A21306" t="s">
        <v>21305</v>
      </c>
    </row>
    <row r="21307" spans="1:1" x14ac:dyDescent="0.35">
      <c r="A21307" t="s">
        <v>21306</v>
      </c>
    </row>
    <row r="21308" spans="1:1" x14ac:dyDescent="0.35">
      <c r="A21308" t="s">
        <v>21307</v>
      </c>
    </row>
    <row r="21309" spans="1:1" x14ac:dyDescent="0.35">
      <c r="A21309" t="s">
        <v>21308</v>
      </c>
    </row>
    <row r="21310" spans="1:1" x14ac:dyDescent="0.35">
      <c r="A21310" t="s">
        <v>21309</v>
      </c>
    </row>
    <row r="21311" spans="1:1" x14ac:dyDescent="0.35">
      <c r="A21311" t="s">
        <v>21310</v>
      </c>
    </row>
    <row r="21312" spans="1:1" x14ac:dyDescent="0.35">
      <c r="A21312" t="s">
        <v>21311</v>
      </c>
    </row>
    <row r="21313" spans="1:1" x14ac:dyDescent="0.35">
      <c r="A21313" t="s">
        <v>21312</v>
      </c>
    </row>
    <row r="21314" spans="1:1" x14ac:dyDescent="0.35">
      <c r="A21314" t="s">
        <v>21313</v>
      </c>
    </row>
    <row r="21315" spans="1:1" x14ac:dyDescent="0.35">
      <c r="A21315" t="s">
        <v>21314</v>
      </c>
    </row>
    <row r="21316" spans="1:1" x14ac:dyDescent="0.35">
      <c r="A21316" t="s">
        <v>21315</v>
      </c>
    </row>
    <row r="21317" spans="1:1" x14ac:dyDescent="0.35">
      <c r="A21317" t="s">
        <v>21316</v>
      </c>
    </row>
    <row r="21318" spans="1:1" x14ac:dyDescent="0.35">
      <c r="A21318" t="s">
        <v>21317</v>
      </c>
    </row>
    <row r="21319" spans="1:1" x14ac:dyDescent="0.35">
      <c r="A21319" t="s">
        <v>21318</v>
      </c>
    </row>
    <row r="21320" spans="1:1" x14ac:dyDescent="0.35">
      <c r="A21320" t="s">
        <v>21319</v>
      </c>
    </row>
    <row r="21321" spans="1:1" x14ac:dyDescent="0.35">
      <c r="A21321" t="s">
        <v>21320</v>
      </c>
    </row>
    <row r="21322" spans="1:1" x14ac:dyDescent="0.35">
      <c r="A21322" t="s">
        <v>21321</v>
      </c>
    </row>
    <row r="21323" spans="1:1" x14ac:dyDescent="0.35">
      <c r="A21323" t="s">
        <v>21322</v>
      </c>
    </row>
    <row r="21324" spans="1:1" x14ac:dyDescent="0.35">
      <c r="A21324" t="s">
        <v>21323</v>
      </c>
    </row>
    <row r="21325" spans="1:1" x14ac:dyDescent="0.35">
      <c r="A21325" t="s">
        <v>21324</v>
      </c>
    </row>
    <row r="21326" spans="1:1" x14ac:dyDescent="0.35">
      <c r="A21326" t="s">
        <v>21325</v>
      </c>
    </row>
    <row r="21327" spans="1:1" x14ac:dyDescent="0.35">
      <c r="A21327" t="s">
        <v>21326</v>
      </c>
    </row>
    <row r="21328" spans="1:1" x14ac:dyDescent="0.35">
      <c r="A21328" t="s">
        <v>21327</v>
      </c>
    </row>
    <row r="21329" spans="1:1" x14ac:dyDescent="0.35">
      <c r="A21329" t="s">
        <v>21328</v>
      </c>
    </row>
    <row r="21330" spans="1:1" x14ac:dyDescent="0.35">
      <c r="A21330" t="s">
        <v>21329</v>
      </c>
    </row>
    <row r="21331" spans="1:1" x14ac:dyDescent="0.35">
      <c r="A21331" t="s">
        <v>21330</v>
      </c>
    </row>
    <row r="21332" spans="1:1" x14ac:dyDescent="0.35">
      <c r="A21332" t="s">
        <v>21331</v>
      </c>
    </row>
    <row r="21333" spans="1:1" x14ac:dyDescent="0.35">
      <c r="A21333" t="s">
        <v>21332</v>
      </c>
    </row>
    <row r="21334" spans="1:1" x14ac:dyDescent="0.35">
      <c r="A21334" t="s">
        <v>21333</v>
      </c>
    </row>
    <row r="21335" spans="1:1" x14ac:dyDescent="0.35">
      <c r="A21335" t="s">
        <v>21334</v>
      </c>
    </row>
    <row r="21336" spans="1:1" x14ac:dyDescent="0.35">
      <c r="A21336" t="s">
        <v>21335</v>
      </c>
    </row>
    <row r="21337" spans="1:1" x14ac:dyDescent="0.35">
      <c r="A21337" t="s">
        <v>21336</v>
      </c>
    </row>
    <row r="21338" spans="1:1" x14ac:dyDescent="0.35">
      <c r="A21338" t="s">
        <v>21337</v>
      </c>
    </row>
    <row r="21339" spans="1:1" x14ac:dyDescent="0.35">
      <c r="A21339" t="s">
        <v>21338</v>
      </c>
    </row>
    <row r="21340" spans="1:1" x14ac:dyDescent="0.35">
      <c r="A21340" t="s">
        <v>21339</v>
      </c>
    </row>
    <row r="21341" spans="1:1" x14ac:dyDescent="0.35">
      <c r="A21341" t="s">
        <v>21340</v>
      </c>
    </row>
    <row r="21342" spans="1:1" x14ac:dyDescent="0.35">
      <c r="A21342" t="s">
        <v>21341</v>
      </c>
    </row>
    <row r="21343" spans="1:1" x14ac:dyDescent="0.35">
      <c r="A21343" t="s">
        <v>21342</v>
      </c>
    </row>
    <row r="21344" spans="1:1" x14ac:dyDescent="0.35">
      <c r="A21344" t="s">
        <v>21343</v>
      </c>
    </row>
    <row r="21345" spans="1:1" x14ac:dyDescent="0.35">
      <c r="A21345" t="s">
        <v>21344</v>
      </c>
    </row>
    <row r="21346" spans="1:1" x14ac:dyDescent="0.35">
      <c r="A21346" t="s">
        <v>21345</v>
      </c>
    </row>
    <row r="21347" spans="1:1" x14ac:dyDescent="0.35">
      <c r="A21347" t="s">
        <v>21346</v>
      </c>
    </row>
    <row r="21348" spans="1:1" x14ac:dyDescent="0.35">
      <c r="A21348" t="s">
        <v>21347</v>
      </c>
    </row>
    <row r="21349" spans="1:1" x14ac:dyDescent="0.35">
      <c r="A21349" t="s">
        <v>21348</v>
      </c>
    </row>
    <row r="21350" spans="1:1" x14ac:dyDescent="0.35">
      <c r="A21350" t="s">
        <v>21349</v>
      </c>
    </row>
    <row r="21351" spans="1:1" x14ac:dyDescent="0.35">
      <c r="A21351" t="s">
        <v>21350</v>
      </c>
    </row>
    <row r="21352" spans="1:1" x14ac:dyDescent="0.35">
      <c r="A21352" t="s">
        <v>21351</v>
      </c>
    </row>
    <row r="21353" spans="1:1" x14ac:dyDescent="0.35">
      <c r="A21353" t="s">
        <v>21352</v>
      </c>
    </row>
    <row r="21354" spans="1:1" x14ac:dyDescent="0.35">
      <c r="A21354" t="s">
        <v>21353</v>
      </c>
    </row>
    <row r="21355" spans="1:1" x14ac:dyDescent="0.35">
      <c r="A21355" t="s">
        <v>21354</v>
      </c>
    </row>
    <row r="21356" spans="1:1" x14ac:dyDescent="0.35">
      <c r="A21356" t="s">
        <v>21355</v>
      </c>
    </row>
    <row r="21357" spans="1:1" x14ac:dyDescent="0.35">
      <c r="A21357" t="s">
        <v>21356</v>
      </c>
    </row>
    <row r="21358" spans="1:1" x14ac:dyDescent="0.35">
      <c r="A21358" t="s">
        <v>21357</v>
      </c>
    </row>
    <row r="21359" spans="1:1" x14ac:dyDescent="0.35">
      <c r="A21359" t="s">
        <v>21358</v>
      </c>
    </row>
    <row r="21360" spans="1:1" x14ac:dyDescent="0.35">
      <c r="A21360" t="s">
        <v>21359</v>
      </c>
    </row>
    <row r="21361" spans="1:1" x14ac:dyDescent="0.35">
      <c r="A21361" t="s">
        <v>21360</v>
      </c>
    </row>
    <row r="21362" spans="1:1" x14ac:dyDescent="0.35">
      <c r="A21362" t="s">
        <v>21361</v>
      </c>
    </row>
    <row r="21363" spans="1:1" x14ac:dyDescent="0.35">
      <c r="A21363" t="s">
        <v>21362</v>
      </c>
    </row>
    <row r="21364" spans="1:1" x14ac:dyDescent="0.35">
      <c r="A21364" t="s">
        <v>21363</v>
      </c>
    </row>
    <row r="21365" spans="1:1" x14ac:dyDescent="0.35">
      <c r="A21365" t="s">
        <v>21364</v>
      </c>
    </row>
    <row r="21366" spans="1:1" x14ac:dyDescent="0.35">
      <c r="A21366" t="s">
        <v>21365</v>
      </c>
    </row>
    <row r="21367" spans="1:1" x14ac:dyDescent="0.35">
      <c r="A21367" t="s">
        <v>21366</v>
      </c>
    </row>
    <row r="21368" spans="1:1" x14ac:dyDescent="0.35">
      <c r="A21368" t="s">
        <v>21367</v>
      </c>
    </row>
    <row r="21369" spans="1:1" x14ac:dyDescent="0.35">
      <c r="A21369" t="s">
        <v>21368</v>
      </c>
    </row>
    <row r="21370" spans="1:1" x14ac:dyDescent="0.35">
      <c r="A21370" t="s">
        <v>21369</v>
      </c>
    </row>
    <row r="21371" spans="1:1" x14ac:dyDescent="0.35">
      <c r="A21371" t="s">
        <v>21370</v>
      </c>
    </row>
    <row r="21372" spans="1:1" x14ac:dyDescent="0.35">
      <c r="A21372" t="s">
        <v>21371</v>
      </c>
    </row>
    <row r="21373" spans="1:1" x14ac:dyDescent="0.35">
      <c r="A21373" t="s">
        <v>21372</v>
      </c>
    </row>
    <row r="21374" spans="1:1" x14ac:dyDescent="0.35">
      <c r="A21374" t="s">
        <v>21373</v>
      </c>
    </row>
    <row r="21375" spans="1:1" x14ac:dyDescent="0.35">
      <c r="A21375" t="s">
        <v>21374</v>
      </c>
    </row>
    <row r="21376" spans="1:1" x14ac:dyDescent="0.35">
      <c r="A21376" t="s">
        <v>21375</v>
      </c>
    </row>
    <row r="21377" spans="1:1" x14ac:dyDescent="0.35">
      <c r="A21377" t="s">
        <v>21376</v>
      </c>
    </row>
    <row r="21378" spans="1:1" x14ac:dyDescent="0.35">
      <c r="A21378" t="s">
        <v>21377</v>
      </c>
    </row>
    <row r="21379" spans="1:1" x14ac:dyDescent="0.35">
      <c r="A21379" t="s">
        <v>21378</v>
      </c>
    </row>
    <row r="21380" spans="1:1" x14ac:dyDescent="0.35">
      <c r="A21380" t="s">
        <v>21379</v>
      </c>
    </row>
    <row r="21381" spans="1:1" x14ac:dyDescent="0.35">
      <c r="A21381" t="s">
        <v>21380</v>
      </c>
    </row>
    <row r="21382" spans="1:1" x14ac:dyDescent="0.35">
      <c r="A21382" t="s">
        <v>21381</v>
      </c>
    </row>
    <row r="21383" spans="1:1" x14ac:dyDescent="0.35">
      <c r="A21383" t="s">
        <v>21382</v>
      </c>
    </row>
    <row r="21384" spans="1:1" x14ac:dyDescent="0.35">
      <c r="A21384" t="s">
        <v>21383</v>
      </c>
    </row>
    <row r="21385" spans="1:1" x14ac:dyDescent="0.35">
      <c r="A21385" t="s">
        <v>21384</v>
      </c>
    </row>
    <row r="21386" spans="1:1" x14ac:dyDescent="0.35">
      <c r="A21386" t="s">
        <v>21385</v>
      </c>
    </row>
    <row r="21387" spans="1:1" x14ac:dyDescent="0.35">
      <c r="A21387" t="s">
        <v>21386</v>
      </c>
    </row>
    <row r="21388" spans="1:1" x14ac:dyDescent="0.35">
      <c r="A21388" t="s">
        <v>21387</v>
      </c>
    </row>
    <row r="21389" spans="1:1" x14ac:dyDescent="0.35">
      <c r="A21389" t="s">
        <v>21388</v>
      </c>
    </row>
    <row r="21390" spans="1:1" x14ac:dyDescent="0.35">
      <c r="A21390" t="s">
        <v>21389</v>
      </c>
    </row>
    <row r="21391" spans="1:1" x14ac:dyDescent="0.35">
      <c r="A21391" t="s">
        <v>21390</v>
      </c>
    </row>
    <row r="21392" spans="1:1" x14ac:dyDescent="0.35">
      <c r="A21392" t="s">
        <v>21391</v>
      </c>
    </row>
    <row r="21393" spans="1:1" x14ac:dyDescent="0.35">
      <c r="A21393" t="s">
        <v>21392</v>
      </c>
    </row>
    <row r="21394" spans="1:1" x14ac:dyDescent="0.35">
      <c r="A21394" t="s">
        <v>21393</v>
      </c>
    </row>
    <row r="21395" spans="1:1" x14ac:dyDescent="0.35">
      <c r="A21395" t="s">
        <v>21394</v>
      </c>
    </row>
    <row r="21396" spans="1:1" x14ac:dyDescent="0.35">
      <c r="A21396" t="s">
        <v>21395</v>
      </c>
    </row>
    <row r="21397" spans="1:1" x14ac:dyDescent="0.35">
      <c r="A21397" t="s">
        <v>21396</v>
      </c>
    </row>
    <row r="21398" spans="1:1" x14ac:dyDescent="0.35">
      <c r="A21398" t="s">
        <v>21397</v>
      </c>
    </row>
    <row r="21399" spans="1:1" x14ac:dyDescent="0.35">
      <c r="A21399" t="s">
        <v>21398</v>
      </c>
    </row>
    <row r="21400" spans="1:1" x14ac:dyDescent="0.35">
      <c r="A21400" t="s">
        <v>21399</v>
      </c>
    </row>
    <row r="21401" spans="1:1" x14ac:dyDescent="0.35">
      <c r="A21401" t="s">
        <v>21400</v>
      </c>
    </row>
    <row r="21402" spans="1:1" x14ac:dyDescent="0.35">
      <c r="A21402" t="s">
        <v>21401</v>
      </c>
    </row>
    <row r="21403" spans="1:1" x14ac:dyDescent="0.35">
      <c r="A21403" t="s">
        <v>21402</v>
      </c>
    </row>
    <row r="21404" spans="1:1" x14ac:dyDescent="0.35">
      <c r="A21404" t="s">
        <v>21403</v>
      </c>
    </row>
    <row r="21405" spans="1:1" x14ac:dyDescent="0.35">
      <c r="A21405" t="s">
        <v>21404</v>
      </c>
    </row>
    <row r="21406" spans="1:1" x14ac:dyDescent="0.35">
      <c r="A21406" t="s">
        <v>21405</v>
      </c>
    </row>
    <row r="21407" spans="1:1" x14ac:dyDescent="0.35">
      <c r="A21407" t="s">
        <v>21406</v>
      </c>
    </row>
    <row r="21408" spans="1:1" x14ac:dyDescent="0.35">
      <c r="A21408" t="s">
        <v>21407</v>
      </c>
    </row>
    <row r="21409" spans="1:1" x14ac:dyDescent="0.35">
      <c r="A21409" t="s">
        <v>21408</v>
      </c>
    </row>
    <row r="21410" spans="1:1" x14ac:dyDescent="0.35">
      <c r="A21410" t="s">
        <v>21409</v>
      </c>
    </row>
    <row r="21411" spans="1:1" x14ac:dyDescent="0.35">
      <c r="A21411" t="s">
        <v>21410</v>
      </c>
    </row>
    <row r="21412" spans="1:1" x14ac:dyDescent="0.35">
      <c r="A21412" t="s">
        <v>21411</v>
      </c>
    </row>
    <row r="21413" spans="1:1" x14ac:dyDescent="0.35">
      <c r="A21413" t="s">
        <v>21412</v>
      </c>
    </row>
    <row r="21414" spans="1:1" x14ac:dyDescent="0.35">
      <c r="A21414" t="s">
        <v>21413</v>
      </c>
    </row>
    <row r="21415" spans="1:1" x14ac:dyDescent="0.35">
      <c r="A21415" t="s">
        <v>21414</v>
      </c>
    </row>
    <row r="21416" spans="1:1" x14ac:dyDescent="0.35">
      <c r="A21416" t="s">
        <v>21415</v>
      </c>
    </row>
    <row r="21417" spans="1:1" x14ac:dyDescent="0.35">
      <c r="A21417" t="s">
        <v>21416</v>
      </c>
    </row>
    <row r="21418" spans="1:1" x14ac:dyDescent="0.35">
      <c r="A21418" t="s">
        <v>21417</v>
      </c>
    </row>
    <row r="21419" spans="1:1" x14ac:dyDescent="0.35">
      <c r="A21419" t="s">
        <v>21418</v>
      </c>
    </row>
    <row r="21420" spans="1:1" x14ac:dyDescent="0.35">
      <c r="A21420" t="s">
        <v>21419</v>
      </c>
    </row>
    <row r="21421" spans="1:1" x14ac:dyDescent="0.35">
      <c r="A21421" t="s">
        <v>21420</v>
      </c>
    </row>
    <row r="21422" spans="1:1" x14ac:dyDescent="0.35">
      <c r="A21422" t="s">
        <v>21421</v>
      </c>
    </row>
    <row r="21423" spans="1:1" x14ac:dyDescent="0.35">
      <c r="A21423" t="s">
        <v>21422</v>
      </c>
    </row>
    <row r="21424" spans="1:1" x14ac:dyDescent="0.35">
      <c r="A21424" t="s">
        <v>21423</v>
      </c>
    </row>
    <row r="21425" spans="1:1" x14ac:dyDescent="0.35">
      <c r="A21425" t="s">
        <v>21424</v>
      </c>
    </row>
    <row r="21426" spans="1:1" x14ac:dyDescent="0.35">
      <c r="A21426" t="s">
        <v>21425</v>
      </c>
    </row>
    <row r="21427" spans="1:1" x14ac:dyDescent="0.35">
      <c r="A21427" t="s">
        <v>21426</v>
      </c>
    </row>
    <row r="21428" spans="1:1" x14ac:dyDescent="0.35">
      <c r="A21428" t="s">
        <v>21427</v>
      </c>
    </row>
    <row r="21429" spans="1:1" x14ac:dyDescent="0.35">
      <c r="A21429" t="s">
        <v>21428</v>
      </c>
    </row>
    <row r="21430" spans="1:1" x14ac:dyDescent="0.35">
      <c r="A21430" t="s">
        <v>21429</v>
      </c>
    </row>
    <row r="21431" spans="1:1" x14ac:dyDescent="0.35">
      <c r="A21431" t="s">
        <v>21430</v>
      </c>
    </row>
    <row r="21432" spans="1:1" x14ac:dyDescent="0.35">
      <c r="A21432" t="s">
        <v>21431</v>
      </c>
    </row>
    <row r="21433" spans="1:1" x14ac:dyDescent="0.35">
      <c r="A21433" t="s">
        <v>21432</v>
      </c>
    </row>
    <row r="21434" spans="1:1" x14ac:dyDescent="0.35">
      <c r="A21434" t="s">
        <v>21433</v>
      </c>
    </row>
    <row r="21435" spans="1:1" x14ac:dyDescent="0.35">
      <c r="A21435" t="s">
        <v>21434</v>
      </c>
    </row>
    <row r="21436" spans="1:1" x14ac:dyDescent="0.35">
      <c r="A21436" t="s">
        <v>21435</v>
      </c>
    </row>
    <row r="21437" spans="1:1" x14ac:dyDescent="0.35">
      <c r="A21437" t="s">
        <v>21436</v>
      </c>
    </row>
    <row r="21438" spans="1:1" x14ac:dyDescent="0.35">
      <c r="A21438" t="s">
        <v>21437</v>
      </c>
    </row>
    <row r="21439" spans="1:1" x14ac:dyDescent="0.35">
      <c r="A21439" t="s">
        <v>21438</v>
      </c>
    </row>
    <row r="21440" spans="1:1" x14ac:dyDescent="0.35">
      <c r="A21440" t="s">
        <v>21439</v>
      </c>
    </row>
    <row r="21441" spans="1:1" x14ac:dyDescent="0.35">
      <c r="A21441" t="s">
        <v>21440</v>
      </c>
    </row>
    <row r="21442" spans="1:1" x14ac:dyDescent="0.35">
      <c r="A21442" t="s">
        <v>21441</v>
      </c>
    </row>
    <row r="21443" spans="1:1" x14ac:dyDescent="0.35">
      <c r="A21443" t="s">
        <v>21442</v>
      </c>
    </row>
    <row r="21444" spans="1:1" x14ac:dyDescent="0.35">
      <c r="A21444" t="s">
        <v>21443</v>
      </c>
    </row>
    <row r="21445" spans="1:1" x14ac:dyDescent="0.35">
      <c r="A21445" t="s">
        <v>21444</v>
      </c>
    </row>
    <row r="21446" spans="1:1" x14ac:dyDescent="0.35">
      <c r="A21446" t="s">
        <v>21445</v>
      </c>
    </row>
    <row r="21447" spans="1:1" x14ac:dyDescent="0.35">
      <c r="A21447" t="s">
        <v>21446</v>
      </c>
    </row>
    <row r="21448" spans="1:1" x14ac:dyDescent="0.35">
      <c r="A21448" t="s">
        <v>21447</v>
      </c>
    </row>
    <row r="21449" spans="1:1" x14ac:dyDescent="0.35">
      <c r="A21449" t="s">
        <v>21448</v>
      </c>
    </row>
    <row r="21450" spans="1:1" x14ac:dyDescent="0.35">
      <c r="A21450" t="s">
        <v>21449</v>
      </c>
    </row>
    <row r="21451" spans="1:1" x14ac:dyDescent="0.35">
      <c r="A21451" t="s">
        <v>21450</v>
      </c>
    </row>
    <row r="21452" spans="1:1" x14ac:dyDescent="0.35">
      <c r="A21452" t="s">
        <v>21451</v>
      </c>
    </row>
    <row r="21453" spans="1:1" x14ac:dyDescent="0.35">
      <c r="A21453" t="s">
        <v>21452</v>
      </c>
    </row>
    <row r="21454" spans="1:1" x14ac:dyDescent="0.35">
      <c r="A21454" t="s">
        <v>21453</v>
      </c>
    </row>
    <row r="21455" spans="1:1" x14ac:dyDescent="0.35">
      <c r="A21455" t="s">
        <v>21454</v>
      </c>
    </row>
    <row r="21456" spans="1:1" x14ac:dyDescent="0.35">
      <c r="A21456" t="s">
        <v>21455</v>
      </c>
    </row>
    <row r="21457" spans="1:1" x14ac:dyDescent="0.35">
      <c r="A21457" t="s">
        <v>21456</v>
      </c>
    </row>
    <row r="21458" spans="1:1" x14ac:dyDescent="0.35">
      <c r="A21458" t="s">
        <v>21457</v>
      </c>
    </row>
    <row r="21459" spans="1:1" x14ac:dyDescent="0.35">
      <c r="A21459" t="s">
        <v>21458</v>
      </c>
    </row>
    <row r="21460" spans="1:1" x14ac:dyDescent="0.35">
      <c r="A21460" t="s">
        <v>21459</v>
      </c>
    </row>
    <row r="21461" spans="1:1" x14ac:dyDescent="0.35">
      <c r="A21461" t="s">
        <v>21460</v>
      </c>
    </row>
    <row r="21462" spans="1:1" x14ac:dyDescent="0.35">
      <c r="A21462" t="s">
        <v>21461</v>
      </c>
    </row>
    <row r="21463" spans="1:1" x14ac:dyDescent="0.35">
      <c r="A21463" t="s">
        <v>21462</v>
      </c>
    </row>
    <row r="21464" spans="1:1" x14ac:dyDescent="0.35">
      <c r="A21464" t="s">
        <v>21463</v>
      </c>
    </row>
    <row r="21465" spans="1:1" x14ac:dyDescent="0.35">
      <c r="A21465" t="s">
        <v>21464</v>
      </c>
    </row>
    <row r="21466" spans="1:1" x14ac:dyDescent="0.35">
      <c r="A21466" t="s">
        <v>21465</v>
      </c>
    </row>
    <row r="21467" spans="1:1" x14ac:dyDescent="0.35">
      <c r="A21467" t="s">
        <v>21466</v>
      </c>
    </row>
    <row r="21468" spans="1:1" x14ac:dyDescent="0.35">
      <c r="A21468" t="s">
        <v>21467</v>
      </c>
    </row>
    <row r="21469" spans="1:1" x14ac:dyDescent="0.35">
      <c r="A21469" t="s">
        <v>21468</v>
      </c>
    </row>
    <row r="21470" spans="1:1" x14ac:dyDescent="0.35">
      <c r="A21470" t="s">
        <v>21469</v>
      </c>
    </row>
    <row r="21471" spans="1:1" x14ac:dyDescent="0.35">
      <c r="A21471" t="s">
        <v>21470</v>
      </c>
    </row>
    <row r="21472" spans="1:1" x14ac:dyDescent="0.35">
      <c r="A21472" t="s">
        <v>21471</v>
      </c>
    </row>
    <row r="21473" spans="1:1" x14ac:dyDescent="0.35">
      <c r="A21473" t="s">
        <v>21472</v>
      </c>
    </row>
    <row r="21474" spans="1:1" x14ac:dyDescent="0.35">
      <c r="A21474" t="s">
        <v>21473</v>
      </c>
    </row>
    <row r="21475" spans="1:1" x14ac:dyDescent="0.35">
      <c r="A21475" t="s">
        <v>21474</v>
      </c>
    </row>
    <row r="21476" spans="1:1" x14ac:dyDescent="0.35">
      <c r="A21476" t="s">
        <v>21475</v>
      </c>
    </row>
    <row r="21477" spans="1:1" x14ac:dyDescent="0.35">
      <c r="A21477" t="s">
        <v>21476</v>
      </c>
    </row>
    <row r="21478" spans="1:1" x14ac:dyDescent="0.35">
      <c r="A21478" t="s">
        <v>21477</v>
      </c>
    </row>
    <row r="21479" spans="1:1" x14ac:dyDescent="0.35">
      <c r="A21479" t="s">
        <v>21478</v>
      </c>
    </row>
    <row r="21480" spans="1:1" x14ac:dyDescent="0.35">
      <c r="A21480" t="s">
        <v>21479</v>
      </c>
    </row>
    <row r="21481" spans="1:1" x14ac:dyDescent="0.35">
      <c r="A21481" t="s">
        <v>21480</v>
      </c>
    </row>
    <row r="21482" spans="1:1" x14ac:dyDescent="0.35">
      <c r="A21482" t="s">
        <v>21481</v>
      </c>
    </row>
    <row r="21483" spans="1:1" x14ac:dyDescent="0.35">
      <c r="A21483" t="s">
        <v>21482</v>
      </c>
    </row>
    <row r="21484" spans="1:1" x14ac:dyDescent="0.35">
      <c r="A21484" t="s">
        <v>21483</v>
      </c>
    </row>
    <row r="21485" spans="1:1" x14ac:dyDescent="0.35">
      <c r="A21485" t="s">
        <v>21484</v>
      </c>
    </row>
    <row r="21486" spans="1:1" x14ac:dyDescent="0.35">
      <c r="A21486" t="s">
        <v>21485</v>
      </c>
    </row>
    <row r="21487" spans="1:1" x14ac:dyDescent="0.35">
      <c r="A21487" t="s">
        <v>21486</v>
      </c>
    </row>
    <row r="21488" spans="1:1" x14ac:dyDescent="0.35">
      <c r="A21488" t="s">
        <v>21487</v>
      </c>
    </row>
    <row r="21489" spans="1:1" x14ac:dyDescent="0.35">
      <c r="A21489" t="s">
        <v>21488</v>
      </c>
    </row>
    <row r="21490" spans="1:1" x14ac:dyDescent="0.35">
      <c r="A21490" t="s">
        <v>21489</v>
      </c>
    </row>
    <row r="21491" spans="1:1" x14ac:dyDescent="0.35">
      <c r="A21491" t="s">
        <v>21490</v>
      </c>
    </row>
    <row r="21492" spans="1:1" x14ac:dyDescent="0.35">
      <c r="A21492" t="s">
        <v>21491</v>
      </c>
    </row>
    <row r="21493" spans="1:1" x14ac:dyDescent="0.35">
      <c r="A21493" t="s">
        <v>21492</v>
      </c>
    </row>
    <row r="21494" spans="1:1" x14ac:dyDescent="0.35">
      <c r="A21494" t="s">
        <v>21493</v>
      </c>
    </row>
    <row r="21495" spans="1:1" x14ac:dyDescent="0.35">
      <c r="A21495" t="s">
        <v>21494</v>
      </c>
    </row>
    <row r="21496" spans="1:1" x14ac:dyDescent="0.35">
      <c r="A21496" t="s">
        <v>21495</v>
      </c>
    </row>
    <row r="21497" spans="1:1" x14ac:dyDescent="0.35">
      <c r="A21497" t="s">
        <v>21496</v>
      </c>
    </row>
    <row r="21498" spans="1:1" x14ac:dyDescent="0.35">
      <c r="A21498" t="s">
        <v>21497</v>
      </c>
    </row>
    <row r="21499" spans="1:1" x14ac:dyDescent="0.35">
      <c r="A21499" t="s">
        <v>21498</v>
      </c>
    </row>
    <row r="21500" spans="1:1" x14ac:dyDescent="0.35">
      <c r="A21500" t="s">
        <v>21499</v>
      </c>
    </row>
    <row r="21501" spans="1:1" x14ac:dyDescent="0.35">
      <c r="A21501" t="s">
        <v>21500</v>
      </c>
    </row>
    <row r="21502" spans="1:1" x14ac:dyDescent="0.35">
      <c r="A21502" t="s">
        <v>21501</v>
      </c>
    </row>
    <row r="21503" spans="1:1" x14ac:dyDescent="0.35">
      <c r="A21503" t="s">
        <v>21502</v>
      </c>
    </row>
    <row r="21504" spans="1:1" x14ac:dyDescent="0.35">
      <c r="A21504" t="s">
        <v>21503</v>
      </c>
    </row>
    <row r="21505" spans="1:1" x14ac:dyDescent="0.35">
      <c r="A21505" t="s">
        <v>21504</v>
      </c>
    </row>
    <row r="21506" spans="1:1" x14ac:dyDescent="0.35">
      <c r="A21506" t="s">
        <v>21505</v>
      </c>
    </row>
    <row r="21507" spans="1:1" x14ac:dyDescent="0.35">
      <c r="A21507" t="s">
        <v>21506</v>
      </c>
    </row>
    <row r="21508" spans="1:1" x14ac:dyDescent="0.35">
      <c r="A21508" t="s">
        <v>21507</v>
      </c>
    </row>
    <row r="21509" spans="1:1" x14ac:dyDescent="0.35">
      <c r="A21509" t="s">
        <v>21508</v>
      </c>
    </row>
    <row r="21510" spans="1:1" x14ac:dyDescent="0.35">
      <c r="A21510" t="s">
        <v>21509</v>
      </c>
    </row>
    <row r="21511" spans="1:1" x14ac:dyDescent="0.35">
      <c r="A21511" t="s">
        <v>21510</v>
      </c>
    </row>
    <row r="21512" spans="1:1" x14ac:dyDescent="0.35">
      <c r="A21512" t="s">
        <v>21511</v>
      </c>
    </row>
    <row r="21513" spans="1:1" x14ac:dyDescent="0.35">
      <c r="A21513" t="s">
        <v>21512</v>
      </c>
    </row>
    <row r="21514" spans="1:1" x14ac:dyDescent="0.35">
      <c r="A21514" t="s">
        <v>21513</v>
      </c>
    </row>
    <row r="21515" spans="1:1" x14ac:dyDescent="0.35">
      <c r="A21515" t="s">
        <v>21514</v>
      </c>
    </row>
    <row r="21516" spans="1:1" x14ac:dyDescent="0.35">
      <c r="A21516" t="s">
        <v>21515</v>
      </c>
    </row>
    <row r="21517" spans="1:1" x14ac:dyDescent="0.35">
      <c r="A21517" t="s">
        <v>21516</v>
      </c>
    </row>
    <row r="21518" spans="1:1" x14ac:dyDescent="0.35">
      <c r="A21518" t="s">
        <v>21517</v>
      </c>
    </row>
    <row r="21519" spans="1:1" x14ac:dyDescent="0.35">
      <c r="A21519" t="s">
        <v>21518</v>
      </c>
    </row>
    <row r="21520" spans="1:1" x14ac:dyDescent="0.35">
      <c r="A21520" t="s">
        <v>21519</v>
      </c>
    </row>
    <row r="21521" spans="1:1" x14ac:dyDescent="0.35">
      <c r="A21521" t="s">
        <v>21520</v>
      </c>
    </row>
    <row r="21522" spans="1:1" x14ac:dyDescent="0.35">
      <c r="A21522" t="s">
        <v>21521</v>
      </c>
    </row>
    <row r="21523" spans="1:1" x14ac:dyDescent="0.35">
      <c r="A21523" t="s">
        <v>21522</v>
      </c>
    </row>
    <row r="21524" spans="1:1" x14ac:dyDescent="0.35">
      <c r="A21524" t="s">
        <v>21523</v>
      </c>
    </row>
    <row r="21525" spans="1:1" x14ac:dyDescent="0.35">
      <c r="A21525" t="s">
        <v>21524</v>
      </c>
    </row>
    <row r="21526" spans="1:1" x14ac:dyDescent="0.35">
      <c r="A21526" t="s">
        <v>21525</v>
      </c>
    </row>
    <row r="21527" spans="1:1" x14ac:dyDescent="0.35">
      <c r="A21527" t="s">
        <v>21526</v>
      </c>
    </row>
    <row r="21528" spans="1:1" x14ac:dyDescent="0.35">
      <c r="A21528" t="s">
        <v>21527</v>
      </c>
    </row>
    <row r="21529" spans="1:1" x14ac:dyDescent="0.35">
      <c r="A21529" t="s">
        <v>21528</v>
      </c>
    </row>
    <row r="21530" spans="1:1" x14ac:dyDescent="0.35">
      <c r="A21530" t="s">
        <v>21529</v>
      </c>
    </row>
    <row r="21531" spans="1:1" x14ac:dyDescent="0.35">
      <c r="A21531" t="s">
        <v>21530</v>
      </c>
    </row>
    <row r="21532" spans="1:1" x14ac:dyDescent="0.35">
      <c r="A21532" t="s">
        <v>21531</v>
      </c>
    </row>
    <row r="21533" spans="1:1" x14ac:dyDescent="0.35">
      <c r="A21533" t="s">
        <v>21532</v>
      </c>
    </row>
    <row r="21534" spans="1:1" x14ac:dyDescent="0.35">
      <c r="A21534" t="s">
        <v>21533</v>
      </c>
    </row>
    <row r="21535" spans="1:1" x14ac:dyDescent="0.35">
      <c r="A21535" t="s">
        <v>21534</v>
      </c>
    </row>
    <row r="21536" spans="1:1" x14ac:dyDescent="0.35">
      <c r="A21536" t="s">
        <v>21535</v>
      </c>
    </row>
    <row r="21537" spans="1:1" x14ac:dyDescent="0.35">
      <c r="A21537" t="s">
        <v>21536</v>
      </c>
    </row>
    <row r="21538" spans="1:1" x14ac:dyDescent="0.35">
      <c r="A21538" t="s">
        <v>21537</v>
      </c>
    </row>
    <row r="21539" spans="1:1" x14ac:dyDescent="0.35">
      <c r="A21539" t="s">
        <v>21538</v>
      </c>
    </row>
    <row r="21540" spans="1:1" x14ac:dyDescent="0.35">
      <c r="A21540" t="s">
        <v>21539</v>
      </c>
    </row>
    <row r="21541" spans="1:1" x14ac:dyDescent="0.35">
      <c r="A21541" t="s">
        <v>21540</v>
      </c>
    </row>
    <row r="21542" spans="1:1" x14ac:dyDescent="0.35">
      <c r="A21542" t="s">
        <v>21541</v>
      </c>
    </row>
    <row r="21543" spans="1:1" x14ac:dyDescent="0.35">
      <c r="A21543" t="s">
        <v>21542</v>
      </c>
    </row>
    <row r="21544" spans="1:1" x14ac:dyDescent="0.35">
      <c r="A21544" t="s">
        <v>21543</v>
      </c>
    </row>
    <row r="21545" spans="1:1" x14ac:dyDescent="0.35">
      <c r="A21545" t="s">
        <v>21544</v>
      </c>
    </row>
    <row r="21546" spans="1:1" x14ac:dyDescent="0.35">
      <c r="A21546" t="s">
        <v>21545</v>
      </c>
    </row>
    <row r="21547" spans="1:1" x14ac:dyDescent="0.35">
      <c r="A21547" t="s">
        <v>21546</v>
      </c>
    </row>
    <row r="21548" spans="1:1" x14ac:dyDescent="0.35">
      <c r="A21548" t="s">
        <v>21547</v>
      </c>
    </row>
    <row r="21549" spans="1:1" x14ac:dyDescent="0.35">
      <c r="A21549" t="s">
        <v>21548</v>
      </c>
    </row>
    <row r="21550" spans="1:1" x14ac:dyDescent="0.35">
      <c r="A21550" t="s">
        <v>21549</v>
      </c>
    </row>
    <row r="21551" spans="1:1" x14ac:dyDescent="0.35">
      <c r="A21551" t="s">
        <v>21550</v>
      </c>
    </row>
    <row r="21552" spans="1:1" x14ac:dyDescent="0.35">
      <c r="A21552" t="s">
        <v>21551</v>
      </c>
    </row>
    <row r="21553" spans="1:1" x14ac:dyDescent="0.35">
      <c r="A21553" t="s">
        <v>21552</v>
      </c>
    </row>
    <row r="21554" spans="1:1" x14ac:dyDescent="0.35">
      <c r="A21554" t="s">
        <v>21553</v>
      </c>
    </row>
    <row r="21555" spans="1:1" x14ac:dyDescent="0.35">
      <c r="A21555" t="s">
        <v>21554</v>
      </c>
    </row>
    <row r="21556" spans="1:1" x14ac:dyDescent="0.35">
      <c r="A21556" t="s">
        <v>21555</v>
      </c>
    </row>
    <row r="21557" spans="1:1" x14ac:dyDescent="0.35">
      <c r="A21557" t="s">
        <v>21556</v>
      </c>
    </row>
    <row r="21558" spans="1:1" x14ac:dyDescent="0.35">
      <c r="A21558" t="s">
        <v>21557</v>
      </c>
    </row>
    <row r="21559" spans="1:1" x14ac:dyDescent="0.35">
      <c r="A21559" t="s">
        <v>21558</v>
      </c>
    </row>
    <row r="21560" spans="1:1" x14ac:dyDescent="0.35">
      <c r="A21560" t="s">
        <v>21559</v>
      </c>
    </row>
    <row r="21561" spans="1:1" x14ac:dyDescent="0.35">
      <c r="A21561" t="s">
        <v>21560</v>
      </c>
    </row>
    <row r="21562" spans="1:1" x14ac:dyDescent="0.35">
      <c r="A21562" t="s">
        <v>21561</v>
      </c>
    </row>
    <row r="21563" spans="1:1" x14ac:dyDescent="0.35">
      <c r="A21563" t="s">
        <v>21562</v>
      </c>
    </row>
    <row r="21564" spans="1:1" x14ac:dyDescent="0.35">
      <c r="A21564" t="s">
        <v>21563</v>
      </c>
    </row>
    <row r="21565" spans="1:1" x14ac:dyDescent="0.35">
      <c r="A21565" t="s">
        <v>21564</v>
      </c>
    </row>
    <row r="21566" spans="1:1" x14ac:dyDescent="0.35">
      <c r="A21566" t="s">
        <v>21565</v>
      </c>
    </row>
    <row r="21567" spans="1:1" x14ac:dyDescent="0.35">
      <c r="A21567" t="s">
        <v>21566</v>
      </c>
    </row>
    <row r="21568" spans="1:1" x14ac:dyDescent="0.35">
      <c r="A21568" t="s">
        <v>21567</v>
      </c>
    </row>
    <row r="21569" spans="1:1" x14ac:dyDescent="0.35">
      <c r="A21569" t="s">
        <v>21568</v>
      </c>
    </row>
    <row r="21570" spans="1:1" x14ac:dyDescent="0.35">
      <c r="A21570" t="s">
        <v>21569</v>
      </c>
    </row>
    <row r="21571" spans="1:1" x14ac:dyDescent="0.35">
      <c r="A21571" t="s">
        <v>21570</v>
      </c>
    </row>
    <row r="21572" spans="1:1" x14ac:dyDescent="0.35">
      <c r="A21572" t="s">
        <v>21571</v>
      </c>
    </row>
    <row r="21573" spans="1:1" x14ac:dyDescent="0.35">
      <c r="A21573" t="s">
        <v>21572</v>
      </c>
    </row>
    <row r="21574" spans="1:1" x14ac:dyDescent="0.35">
      <c r="A21574" t="s">
        <v>21573</v>
      </c>
    </row>
    <row r="21575" spans="1:1" x14ac:dyDescent="0.35">
      <c r="A21575" t="s">
        <v>21574</v>
      </c>
    </row>
    <row r="21576" spans="1:1" x14ac:dyDescent="0.35">
      <c r="A21576" t="s">
        <v>21575</v>
      </c>
    </row>
    <row r="21577" spans="1:1" x14ac:dyDescent="0.35">
      <c r="A21577" t="s">
        <v>21576</v>
      </c>
    </row>
    <row r="21578" spans="1:1" x14ac:dyDescent="0.35">
      <c r="A21578" t="s">
        <v>21577</v>
      </c>
    </row>
    <row r="21579" spans="1:1" x14ac:dyDescent="0.35">
      <c r="A21579" t="s">
        <v>21578</v>
      </c>
    </row>
    <row r="21580" spans="1:1" x14ac:dyDescent="0.35">
      <c r="A21580" t="s">
        <v>21579</v>
      </c>
    </row>
    <row r="21581" spans="1:1" x14ac:dyDescent="0.35">
      <c r="A21581" t="s">
        <v>21580</v>
      </c>
    </row>
    <row r="21582" spans="1:1" x14ac:dyDescent="0.35">
      <c r="A21582" t="s">
        <v>21581</v>
      </c>
    </row>
    <row r="21583" spans="1:1" x14ac:dyDescent="0.35">
      <c r="A21583" t="s">
        <v>21582</v>
      </c>
    </row>
    <row r="21584" spans="1:1" x14ac:dyDescent="0.35">
      <c r="A21584" t="s">
        <v>21583</v>
      </c>
    </row>
    <row r="21585" spans="1:1" x14ac:dyDescent="0.35">
      <c r="A21585" t="s">
        <v>21584</v>
      </c>
    </row>
    <row r="21586" spans="1:1" x14ac:dyDescent="0.35">
      <c r="A21586" t="s">
        <v>21585</v>
      </c>
    </row>
    <row r="21587" spans="1:1" x14ac:dyDescent="0.35">
      <c r="A21587" t="s">
        <v>21586</v>
      </c>
    </row>
    <row r="21588" spans="1:1" x14ac:dyDescent="0.35">
      <c r="A21588" t="s">
        <v>21587</v>
      </c>
    </row>
    <row r="21589" spans="1:1" x14ac:dyDescent="0.35">
      <c r="A21589" t="s">
        <v>21588</v>
      </c>
    </row>
    <row r="21590" spans="1:1" x14ac:dyDescent="0.35">
      <c r="A21590" t="s">
        <v>21589</v>
      </c>
    </row>
    <row r="21591" spans="1:1" x14ac:dyDescent="0.35">
      <c r="A21591" t="s">
        <v>21590</v>
      </c>
    </row>
    <row r="21592" spans="1:1" x14ac:dyDescent="0.35">
      <c r="A21592" t="s">
        <v>21591</v>
      </c>
    </row>
    <row r="21593" spans="1:1" x14ac:dyDescent="0.35">
      <c r="A21593" t="s">
        <v>21592</v>
      </c>
    </row>
    <row r="21594" spans="1:1" x14ac:dyDescent="0.35">
      <c r="A21594" t="s">
        <v>21593</v>
      </c>
    </row>
    <row r="21595" spans="1:1" x14ac:dyDescent="0.35">
      <c r="A21595" t="s">
        <v>21594</v>
      </c>
    </row>
    <row r="21596" spans="1:1" x14ac:dyDescent="0.35">
      <c r="A21596" t="s">
        <v>21595</v>
      </c>
    </row>
    <row r="21597" spans="1:1" x14ac:dyDescent="0.35">
      <c r="A21597" t="s">
        <v>21596</v>
      </c>
    </row>
    <row r="21598" spans="1:1" x14ac:dyDescent="0.35">
      <c r="A21598" t="s">
        <v>21597</v>
      </c>
    </row>
    <row r="21599" spans="1:1" x14ac:dyDescent="0.35">
      <c r="A21599" t="s">
        <v>21598</v>
      </c>
    </row>
    <row r="21600" spans="1:1" x14ac:dyDescent="0.35">
      <c r="A21600" t="s">
        <v>21599</v>
      </c>
    </row>
    <row r="21601" spans="1:1" x14ac:dyDescent="0.35">
      <c r="A21601" t="s">
        <v>21600</v>
      </c>
    </row>
    <row r="21602" spans="1:1" x14ac:dyDescent="0.35">
      <c r="A21602" t="s">
        <v>21601</v>
      </c>
    </row>
    <row r="21603" spans="1:1" x14ac:dyDescent="0.35">
      <c r="A21603" t="s">
        <v>21602</v>
      </c>
    </row>
    <row r="21604" spans="1:1" x14ac:dyDescent="0.35">
      <c r="A21604" t="s">
        <v>21603</v>
      </c>
    </row>
    <row r="21605" spans="1:1" x14ac:dyDescent="0.35">
      <c r="A21605" t="s">
        <v>21604</v>
      </c>
    </row>
    <row r="21606" spans="1:1" x14ac:dyDescent="0.35">
      <c r="A21606" t="s">
        <v>21605</v>
      </c>
    </row>
    <row r="21607" spans="1:1" x14ac:dyDescent="0.35">
      <c r="A21607" t="s">
        <v>21606</v>
      </c>
    </row>
    <row r="21608" spans="1:1" x14ac:dyDescent="0.35">
      <c r="A21608" t="s">
        <v>21607</v>
      </c>
    </row>
    <row r="21609" spans="1:1" x14ac:dyDescent="0.35">
      <c r="A21609" t="s">
        <v>21608</v>
      </c>
    </row>
    <row r="21610" spans="1:1" x14ac:dyDescent="0.35">
      <c r="A21610" t="s">
        <v>21609</v>
      </c>
    </row>
    <row r="21611" spans="1:1" x14ac:dyDescent="0.35">
      <c r="A21611" t="s">
        <v>21610</v>
      </c>
    </row>
    <row r="21612" spans="1:1" x14ac:dyDescent="0.35">
      <c r="A21612" t="s">
        <v>21611</v>
      </c>
    </row>
    <row r="21613" spans="1:1" x14ac:dyDescent="0.35">
      <c r="A21613" t="s">
        <v>21612</v>
      </c>
    </row>
    <row r="21614" spans="1:1" x14ac:dyDescent="0.35">
      <c r="A21614" t="s">
        <v>21613</v>
      </c>
    </row>
    <row r="21615" spans="1:1" x14ac:dyDescent="0.35">
      <c r="A21615" t="s">
        <v>21614</v>
      </c>
    </row>
    <row r="21616" spans="1:1" x14ac:dyDescent="0.35">
      <c r="A21616" t="s">
        <v>21615</v>
      </c>
    </row>
    <row r="21617" spans="1:1" x14ac:dyDescent="0.35">
      <c r="A21617" t="s">
        <v>21616</v>
      </c>
    </row>
    <row r="21618" spans="1:1" x14ac:dyDescent="0.35">
      <c r="A21618" t="s">
        <v>21617</v>
      </c>
    </row>
    <row r="21619" spans="1:1" x14ac:dyDescent="0.35">
      <c r="A21619" t="s">
        <v>21618</v>
      </c>
    </row>
    <row r="21620" spans="1:1" x14ac:dyDescent="0.35">
      <c r="A21620" t="s">
        <v>21619</v>
      </c>
    </row>
    <row r="21621" spans="1:1" x14ac:dyDescent="0.35">
      <c r="A21621" t="s">
        <v>21620</v>
      </c>
    </row>
    <row r="21622" spans="1:1" x14ac:dyDescent="0.35">
      <c r="A21622" t="s">
        <v>21621</v>
      </c>
    </row>
    <row r="21623" spans="1:1" x14ac:dyDescent="0.35">
      <c r="A21623" t="s">
        <v>21622</v>
      </c>
    </row>
    <row r="21624" spans="1:1" x14ac:dyDescent="0.35">
      <c r="A21624" t="s">
        <v>21623</v>
      </c>
    </row>
    <row r="21625" spans="1:1" x14ac:dyDescent="0.35">
      <c r="A21625" t="s">
        <v>21624</v>
      </c>
    </row>
    <row r="21626" spans="1:1" x14ac:dyDescent="0.35">
      <c r="A21626" t="s">
        <v>21625</v>
      </c>
    </row>
    <row r="21627" spans="1:1" x14ac:dyDescent="0.35">
      <c r="A21627" t="s">
        <v>21626</v>
      </c>
    </row>
    <row r="21628" spans="1:1" x14ac:dyDescent="0.35">
      <c r="A21628" t="s">
        <v>21627</v>
      </c>
    </row>
    <row r="21629" spans="1:1" x14ac:dyDescent="0.35">
      <c r="A21629" t="s">
        <v>21628</v>
      </c>
    </row>
    <row r="21630" spans="1:1" x14ac:dyDescent="0.35">
      <c r="A21630" t="s">
        <v>21629</v>
      </c>
    </row>
    <row r="21631" spans="1:1" x14ac:dyDescent="0.35">
      <c r="A21631" t="s">
        <v>21630</v>
      </c>
    </row>
    <row r="21632" spans="1:1" x14ac:dyDescent="0.35">
      <c r="A21632" t="s">
        <v>21631</v>
      </c>
    </row>
    <row r="21633" spans="1:1" x14ac:dyDescent="0.35">
      <c r="A21633" t="s">
        <v>21632</v>
      </c>
    </row>
    <row r="21634" spans="1:1" x14ac:dyDescent="0.35">
      <c r="A21634" t="s">
        <v>21633</v>
      </c>
    </row>
    <row r="21635" spans="1:1" x14ac:dyDescent="0.35">
      <c r="A21635" t="s">
        <v>21634</v>
      </c>
    </row>
    <row r="21636" spans="1:1" x14ac:dyDescent="0.35">
      <c r="A21636" t="s">
        <v>21635</v>
      </c>
    </row>
    <row r="21637" spans="1:1" x14ac:dyDescent="0.35">
      <c r="A21637" t="s">
        <v>21636</v>
      </c>
    </row>
    <row r="21638" spans="1:1" x14ac:dyDescent="0.35">
      <c r="A21638" t="s">
        <v>21637</v>
      </c>
    </row>
    <row r="21639" spans="1:1" x14ac:dyDescent="0.35">
      <c r="A21639" t="s">
        <v>21638</v>
      </c>
    </row>
    <row r="21640" spans="1:1" x14ac:dyDescent="0.35">
      <c r="A21640" t="s">
        <v>21639</v>
      </c>
    </row>
    <row r="21641" spans="1:1" x14ac:dyDescent="0.35">
      <c r="A21641" t="s">
        <v>21640</v>
      </c>
    </row>
    <row r="21642" spans="1:1" x14ac:dyDescent="0.35">
      <c r="A21642" t="s">
        <v>21641</v>
      </c>
    </row>
    <row r="21643" spans="1:1" x14ac:dyDescent="0.35">
      <c r="A21643" t="s">
        <v>21642</v>
      </c>
    </row>
    <row r="21644" spans="1:1" x14ac:dyDescent="0.35">
      <c r="A21644" t="s">
        <v>21643</v>
      </c>
    </row>
    <row r="21645" spans="1:1" x14ac:dyDescent="0.35">
      <c r="A21645" t="s">
        <v>21644</v>
      </c>
    </row>
    <row r="21646" spans="1:1" x14ac:dyDescent="0.35">
      <c r="A21646" t="s">
        <v>21645</v>
      </c>
    </row>
    <row r="21647" spans="1:1" x14ac:dyDescent="0.35">
      <c r="A21647" t="s">
        <v>21646</v>
      </c>
    </row>
    <row r="21648" spans="1:1" x14ac:dyDescent="0.35">
      <c r="A21648" t="s">
        <v>21647</v>
      </c>
    </row>
    <row r="21649" spans="1:1" x14ac:dyDescent="0.35">
      <c r="A21649" t="s">
        <v>21648</v>
      </c>
    </row>
    <row r="21650" spans="1:1" x14ac:dyDescent="0.35">
      <c r="A21650" t="s">
        <v>21649</v>
      </c>
    </row>
    <row r="21651" spans="1:1" x14ac:dyDescent="0.35">
      <c r="A21651" t="s">
        <v>21650</v>
      </c>
    </row>
    <row r="21652" spans="1:1" x14ac:dyDescent="0.35">
      <c r="A21652" t="s">
        <v>21651</v>
      </c>
    </row>
    <row r="21653" spans="1:1" x14ac:dyDescent="0.35">
      <c r="A21653" t="s">
        <v>21652</v>
      </c>
    </row>
    <row r="21654" spans="1:1" x14ac:dyDescent="0.35">
      <c r="A21654" t="s">
        <v>21653</v>
      </c>
    </row>
    <row r="21655" spans="1:1" x14ac:dyDescent="0.35">
      <c r="A21655" t="s">
        <v>21654</v>
      </c>
    </row>
    <row r="21656" spans="1:1" x14ac:dyDescent="0.35">
      <c r="A21656" t="s">
        <v>21655</v>
      </c>
    </row>
    <row r="21657" spans="1:1" x14ac:dyDescent="0.35">
      <c r="A21657" t="s">
        <v>21656</v>
      </c>
    </row>
    <row r="21658" spans="1:1" x14ac:dyDescent="0.35">
      <c r="A21658" t="s">
        <v>21657</v>
      </c>
    </row>
    <row r="21659" spans="1:1" x14ac:dyDescent="0.35">
      <c r="A21659" t="s">
        <v>21658</v>
      </c>
    </row>
    <row r="21660" spans="1:1" x14ac:dyDescent="0.35">
      <c r="A21660" t="s">
        <v>21659</v>
      </c>
    </row>
    <row r="21661" spans="1:1" x14ac:dyDescent="0.35">
      <c r="A21661" t="s">
        <v>21660</v>
      </c>
    </row>
    <row r="21662" spans="1:1" x14ac:dyDescent="0.35">
      <c r="A21662" t="s">
        <v>21661</v>
      </c>
    </row>
    <row r="21663" spans="1:1" x14ac:dyDescent="0.35">
      <c r="A21663" t="s">
        <v>21662</v>
      </c>
    </row>
    <row r="21664" spans="1:1" x14ac:dyDescent="0.35">
      <c r="A21664" t="s">
        <v>21663</v>
      </c>
    </row>
    <row r="21665" spans="1:1" x14ac:dyDescent="0.35">
      <c r="A21665" t="s">
        <v>21664</v>
      </c>
    </row>
    <row r="21666" spans="1:1" x14ac:dyDescent="0.35">
      <c r="A21666" t="s">
        <v>21665</v>
      </c>
    </row>
    <row r="21667" spans="1:1" x14ac:dyDescent="0.35">
      <c r="A21667" t="s">
        <v>21666</v>
      </c>
    </row>
    <row r="21668" spans="1:1" x14ac:dyDescent="0.35">
      <c r="A21668" t="s">
        <v>21667</v>
      </c>
    </row>
    <row r="21669" spans="1:1" x14ac:dyDescent="0.35">
      <c r="A21669" t="s">
        <v>21668</v>
      </c>
    </row>
    <row r="21670" spans="1:1" x14ac:dyDescent="0.35">
      <c r="A21670" t="s">
        <v>21669</v>
      </c>
    </row>
    <row r="21671" spans="1:1" x14ac:dyDescent="0.35">
      <c r="A21671" t="s">
        <v>21670</v>
      </c>
    </row>
    <row r="21672" spans="1:1" x14ac:dyDescent="0.35">
      <c r="A21672" t="s">
        <v>21671</v>
      </c>
    </row>
    <row r="21673" spans="1:1" x14ac:dyDescent="0.35">
      <c r="A21673" t="s">
        <v>21672</v>
      </c>
    </row>
    <row r="21674" spans="1:1" x14ac:dyDescent="0.35">
      <c r="A21674" t="s">
        <v>21673</v>
      </c>
    </row>
    <row r="21675" spans="1:1" x14ac:dyDescent="0.35">
      <c r="A21675" t="s">
        <v>21674</v>
      </c>
    </row>
    <row r="21676" spans="1:1" x14ac:dyDescent="0.35">
      <c r="A21676" t="s">
        <v>21675</v>
      </c>
    </row>
    <row r="21677" spans="1:1" x14ac:dyDescent="0.35">
      <c r="A21677" t="s">
        <v>21676</v>
      </c>
    </row>
    <row r="21678" spans="1:1" x14ac:dyDescent="0.35">
      <c r="A21678" t="s">
        <v>21677</v>
      </c>
    </row>
    <row r="21679" spans="1:1" x14ac:dyDescent="0.35">
      <c r="A21679" t="s">
        <v>21678</v>
      </c>
    </row>
    <row r="21680" spans="1:1" x14ac:dyDescent="0.35">
      <c r="A21680" t="s">
        <v>21679</v>
      </c>
    </row>
    <row r="21681" spans="1:1" x14ac:dyDescent="0.35">
      <c r="A21681" t="s">
        <v>21680</v>
      </c>
    </row>
    <row r="21682" spans="1:1" x14ac:dyDescent="0.35">
      <c r="A21682" t="s">
        <v>21681</v>
      </c>
    </row>
    <row r="21683" spans="1:1" x14ac:dyDescent="0.35">
      <c r="A21683" t="s">
        <v>21682</v>
      </c>
    </row>
    <row r="21684" spans="1:1" x14ac:dyDescent="0.35">
      <c r="A21684" t="s">
        <v>21683</v>
      </c>
    </row>
    <row r="21685" spans="1:1" x14ac:dyDescent="0.35">
      <c r="A21685" t="s">
        <v>21684</v>
      </c>
    </row>
    <row r="21686" spans="1:1" x14ac:dyDescent="0.35">
      <c r="A21686" t="s">
        <v>21685</v>
      </c>
    </row>
    <row r="21687" spans="1:1" x14ac:dyDescent="0.35">
      <c r="A21687" t="s">
        <v>21686</v>
      </c>
    </row>
    <row r="21688" spans="1:1" x14ac:dyDescent="0.35">
      <c r="A21688" t="s">
        <v>21687</v>
      </c>
    </row>
    <row r="21689" spans="1:1" x14ac:dyDescent="0.35">
      <c r="A21689" t="s">
        <v>21688</v>
      </c>
    </row>
    <row r="21690" spans="1:1" x14ac:dyDescent="0.35">
      <c r="A21690" t="s">
        <v>21689</v>
      </c>
    </row>
    <row r="21691" spans="1:1" x14ac:dyDescent="0.35">
      <c r="A21691" t="s">
        <v>21690</v>
      </c>
    </row>
    <row r="21692" spans="1:1" x14ac:dyDescent="0.35">
      <c r="A21692" t="s">
        <v>21691</v>
      </c>
    </row>
    <row r="21693" spans="1:1" x14ac:dyDescent="0.35">
      <c r="A21693" t="s">
        <v>21692</v>
      </c>
    </row>
    <row r="21694" spans="1:1" x14ac:dyDescent="0.35">
      <c r="A21694" t="s">
        <v>21693</v>
      </c>
    </row>
    <row r="21695" spans="1:1" x14ac:dyDescent="0.35">
      <c r="A21695" t="s">
        <v>21694</v>
      </c>
    </row>
    <row r="21696" spans="1:1" x14ac:dyDescent="0.35">
      <c r="A21696" t="s">
        <v>21695</v>
      </c>
    </row>
    <row r="21697" spans="1:1" x14ac:dyDescent="0.35">
      <c r="A21697" t="s">
        <v>21696</v>
      </c>
    </row>
    <row r="21698" spans="1:1" x14ac:dyDescent="0.35">
      <c r="A21698" t="s">
        <v>21697</v>
      </c>
    </row>
    <row r="21699" spans="1:1" x14ac:dyDescent="0.35">
      <c r="A21699" t="s">
        <v>21698</v>
      </c>
    </row>
    <row r="21700" spans="1:1" x14ac:dyDescent="0.35">
      <c r="A21700" t="s">
        <v>21699</v>
      </c>
    </row>
    <row r="21701" spans="1:1" x14ac:dyDescent="0.35">
      <c r="A21701" t="s">
        <v>21700</v>
      </c>
    </row>
    <row r="21702" spans="1:1" x14ac:dyDescent="0.35">
      <c r="A21702" t="s">
        <v>21701</v>
      </c>
    </row>
    <row r="21703" spans="1:1" x14ac:dyDescent="0.35">
      <c r="A21703" t="s">
        <v>21702</v>
      </c>
    </row>
    <row r="21704" spans="1:1" x14ac:dyDescent="0.35">
      <c r="A21704" t="s">
        <v>21703</v>
      </c>
    </row>
    <row r="21705" spans="1:1" x14ac:dyDescent="0.35">
      <c r="A21705" t="s">
        <v>21704</v>
      </c>
    </row>
    <row r="21706" spans="1:1" x14ac:dyDescent="0.35">
      <c r="A21706" t="s">
        <v>21705</v>
      </c>
    </row>
    <row r="21707" spans="1:1" x14ac:dyDescent="0.35">
      <c r="A21707" t="s">
        <v>21706</v>
      </c>
    </row>
    <row r="21708" spans="1:1" x14ac:dyDescent="0.35">
      <c r="A21708" t="s">
        <v>21707</v>
      </c>
    </row>
    <row r="21709" spans="1:1" x14ac:dyDescent="0.35">
      <c r="A21709" t="s">
        <v>21708</v>
      </c>
    </row>
    <row r="21710" spans="1:1" x14ac:dyDescent="0.35">
      <c r="A21710" t="s">
        <v>21709</v>
      </c>
    </row>
    <row r="21711" spans="1:1" x14ac:dyDescent="0.35">
      <c r="A21711" t="s">
        <v>21710</v>
      </c>
    </row>
    <row r="21712" spans="1:1" x14ac:dyDescent="0.35">
      <c r="A21712" t="s">
        <v>21711</v>
      </c>
    </row>
    <row r="21713" spans="1:1" x14ac:dyDescent="0.35">
      <c r="A21713" t="s">
        <v>21712</v>
      </c>
    </row>
    <row r="21714" spans="1:1" x14ac:dyDescent="0.35">
      <c r="A21714" t="s">
        <v>21713</v>
      </c>
    </row>
    <row r="21715" spans="1:1" x14ac:dyDescent="0.35">
      <c r="A21715" t="s">
        <v>21714</v>
      </c>
    </row>
    <row r="21716" spans="1:1" x14ac:dyDescent="0.35">
      <c r="A21716" t="s">
        <v>21715</v>
      </c>
    </row>
    <row r="21717" spans="1:1" x14ac:dyDescent="0.35">
      <c r="A21717" t="s">
        <v>21716</v>
      </c>
    </row>
    <row r="21718" spans="1:1" x14ac:dyDescent="0.35">
      <c r="A21718" t="s">
        <v>21717</v>
      </c>
    </row>
    <row r="21719" spans="1:1" x14ac:dyDescent="0.35">
      <c r="A21719" t="s">
        <v>21718</v>
      </c>
    </row>
    <row r="21720" spans="1:1" x14ac:dyDescent="0.35">
      <c r="A21720" t="s">
        <v>21719</v>
      </c>
    </row>
    <row r="21721" spans="1:1" x14ac:dyDescent="0.35">
      <c r="A21721" t="s">
        <v>21720</v>
      </c>
    </row>
    <row r="21722" spans="1:1" x14ac:dyDescent="0.35">
      <c r="A21722" t="s">
        <v>21721</v>
      </c>
    </row>
    <row r="21723" spans="1:1" x14ac:dyDescent="0.35">
      <c r="A21723" t="s">
        <v>21722</v>
      </c>
    </row>
    <row r="21724" spans="1:1" x14ac:dyDescent="0.35">
      <c r="A21724" t="s">
        <v>21723</v>
      </c>
    </row>
    <row r="21725" spans="1:1" x14ac:dyDescent="0.35">
      <c r="A21725" t="s">
        <v>21724</v>
      </c>
    </row>
    <row r="21726" spans="1:1" x14ac:dyDescent="0.35">
      <c r="A21726" t="s">
        <v>21725</v>
      </c>
    </row>
    <row r="21727" spans="1:1" x14ac:dyDescent="0.35">
      <c r="A21727" t="s">
        <v>21726</v>
      </c>
    </row>
    <row r="21728" spans="1:1" x14ac:dyDescent="0.35">
      <c r="A21728" t="s">
        <v>21727</v>
      </c>
    </row>
    <row r="21729" spans="1:1" x14ac:dyDescent="0.35">
      <c r="A21729" t="s">
        <v>21728</v>
      </c>
    </row>
    <row r="21730" spans="1:1" x14ac:dyDescent="0.35">
      <c r="A21730" t="s">
        <v>21729</v>
      </c>
    </row>
    <row r="21731" spans="1:1" x14ac:dyDescent="0.35">
      <c r="A21731" t="s">
        <v>21730</v>
      </c>
    </row>
    <row r="21732" spans="1:1" x14ac:dyDescent="0.35">
      <c r="A21732" t="s">
        <v>21731</v>
      </c>
    </row>
    <row r="21733" spans="1:1" x14ac:dyDescent="0.35">
      <c r="A21733" t="s">
        <v>21732</v>
      </c>
    </row>
    <row r="21734" spans="1:1" x14ac:dyDescent="0.35">
      <c r="A21734" t="s">
        <v>21733</v>
      </c>
    </row>
    <row r="21735" spans="1:1" x14ac:dyDescent="0.35">
      <c r="A21735" t="s">
        <v>21734</v>
      </c>
    </row>
    <row r="21736" spans="1:1" x14ac:dyDescent="0.35">
      <c r="A21736" t="s">
        <v>21735</v>
      </c>
    </row>
    <row r="21737" spans="1:1" x14ac:dyDescent="0.35">
      <c r="A21737" t="s">
        <v>21736</v>
      </c>
    </row>
    <row r="21738" spans="1:1" x14ac:dyDescent="0.35">
      <c r="A21738" t="s">
        <v>21737</v>
      </c>
    </row>
    <row r="21739" spans="1:1" x14ac:dyDescent="0.35">
      <c r="A21739" t="s">
        <v>21738</v>
      </c>
    </row>
    <row r="21740" spans="1:1" x14ac:dyDescent="0.35">
      <c r="A21740" t="s">
        <v>21739</v>
      </c>
    </row>
    <row r="21741" spans="1:1" x14ac:dyDescent="0.35">
      <c r="A21741" t="s">
        <v>21740</v>
      </c>
    </row>
    <row r="21742" spans="1:1" x14ac:dyDescent="0.35">
      <c r="A21742" t="s">
        <v>21741</v>
      </c>
    </row>
    <row r="21743" spans="1:1" x14ac:dyDescent="0.35">
      <c r="A21743" t="s">
        <v>21742</v>
      </c>
    </row>
    <row r="21744" spans="1:1" x14ac:dyDescent="0.35">
      <c r="A21744" t="s">
        <v>21743</v>
      </c>
    </row>
    <row r="21745" spans="1:1" x14ac:dyDescent="0.35">
      <c r="A21745" t="s">
        <v>21744</v>
      </c>
    </row>
    <row r="21746" spans="1:1" x14ac:dyDescent="0.35">
      <c r="A21746" t="s">
        <v>21745</v>
      </c>
    </row>
    <row r="21747" spans="1:1" x14ac:dyDescent="0.35">
      <c r="A21747" t="s">
        <v>21746</v>
      </c>
    </row>
    <row r="21748" spans="1:1" x14ac:dyDescent="0.35">
      <c r="A21748" t="s">
        <v>21747</v>
      </c>
    </row>
    <row r="21749" spans="1:1" x14ac:dyDescent="0.35">
      <c r="A21749" t="s">
        <v>21748</v>
      </c>
    </row>
    <row r="21750" spans="1:1" x14ac:dyDescent="0.35">
      <c r="A21750" t="s">
        <v>21749</v>
      </c>
    </row>
    <row r="21751" spans="1:1" x14ac:dyDescent="0.35">
      <c r="A21751" t="s">
        <v>21750</v>
      </c>
    </row>
    <row r="21752" spans="1:1" x14ac:dyDescent="0.35">
      <c r="A21752" t="s">
        <v>21751</v>
      </c>
    </row>
    <row r="21753" spans="1:1" x14ac:dyDescent="0.35">
      <c r="A21753" t="s">
        <v>21752</v>
      </c>
    </row>
    <row r="21754" spans="1:1" x14ac:dyDescent="0.35">
      <c r="A21754" t="s">
        <v>21753</v>
      </c>
    </row>
    <row r="21755" spans="1:1" x14ac:dyDescent="0.35">
      <c r="A21755" t="s">
        <v>21754</v>
      </c>
    </row>
    <row r="21756" spans="1:1" x14ac:dyDescent="0.35">
      <c r="A21756" t="s">
        <v>21755</v>
      </c>
    </row>
    <row r="21757" spans="1:1" x14ac:dyDescent="0.35">
      <c r="A21757" t="s">
        <v>21756</v>
      </c>
    </row>
    <row r="21758" spans="1:1" x14ac:dyDescent="0.35">
      <c r="A21758" t="s">
        <v>21757</v>
      </c>
    </row>
    <row r="21759" spans="1:1" x14ac:dyDescent="0.35">
      <c r="A21759" t="s">
        <v>21758</v>
      </c>
    </row>
    <row r="21760" spans="1:1" x14ac:dyDescent="0.35">
      <c r="A21760" t="s">
        <v>21759</v>
      </c>
    </row>
    <row r="21761" spans="1:1" x14ac:dyDescent="0.35">
      <c r="A21761" t="s">
        <v>21760</v>
      </c>
    </row>
    <row r="21762" spans="1:1" x14ac:dyDescent="0.35">
      <c r="A21762" t="s">
        <v>21761</v>
      </c>
    </row>
    <row r="21763" spans="1:1" x14ac:dyDescent="0.35">
      <c r="A21763" t="s">
        <v>21762</v>
      </c>
    </row>
    <row r="21764" spans="1:1" x14ac:dyDescent="0.35">
      <c r="A21764" t="s">
        <v>21763</v>
      </c>
    </row>
    <row r="21765" spans="1:1" x14ac:dyDescent="0.35">
      <c r="A21765" t="s">
        <v>21764</v>
      </c>
    </row>
    <row r="21766" spans="1:1" x14ac:dyDescent="0.35">
      <c r="A21766" t="s">
        <v>21765</v>
      </c>
    </row>
    <row r="21767" spans="1:1" x14ac:dyDescent="0.35">
      <c r="A21767" t="s">
        <v>21766</v>
      </c>
    </row>
    <row r="21768" spans="1:1" x14ac:dyDescent="0.35">
      <c r="A21768" t="s">
        <v>21767</v>
      </c>
    </row>
    <row r="21769" spans="1:1" x14ac:dyDescent="0.35">
      <c r="A21769" t="s">
        <v>21768</v>
      </c>
    </row>
    <row r="21770" spans="1:1" x14ac:dyDescent="0.35">
      <c r="A21770" t="s">
        <v>21769</v>
      </c>
    </row>
    <row r="21771" spans="1:1" x14ac:dyDescent="0.35">
      <c r="A21771" t="s">
        <v>21770</v>
      </c>
    </row>
    <row r="21772" spans="1:1" x14ac:dyDescent="0.35">
      <c r="A21772" t="s">
        <v>21771</v>
      </c>
    </row>
    <row r="21773" spans="1:1" x14ac:dyDescent="0.35">
      <c r="A21773" t="s">
        <v>21772</v>
      </c>
    </row>
    <row r="21774" spans="1:1" x14ac:dyDescent="0.35">
      <c r="A21774" t="s">
        <v>21773</v>
      </c>
    </row>
    <row r="21775" spans="1:1" x14ac:dyDescent="0.35">
      <c r="A21775" t="s">
        <v>21774</v>
      </c>
    </row>
    <row r="21776" spans="1:1" x14ac:dyDescent="0.35">
      <c r="A21776" t="s">
        <v>21775</v>
      </c>
    </row>
    <row r="21777" spans="1:1" x14ac:dyDescent="0.35">
      <c r="A21777" t="s">
        <v>21776</v>
      </c>
    </row>
    <row r="21778" spans="1:1" x14ac:dyDescent="0.35">
      <c r="A21778" t="s">
        <v>21777</v>
      </c>
    </row>
    <row r="21779" spans="1:1" x14ac:dyDescent="0.35">
      <c r="A21779" t="s">
        <v>21778</v>
      </c>
    </row>
    <row r="21780" spans="1:1" x14ac:dyDescent="0.35">
      <c r="A21780" t="s">
        <v>21779</v>
      </c>
    </row>
    <row r="21781" spans="1:1" x14ac:dyDescent="0.35">
      <c r="A21781" t="s">
        <v>21780</v>
      </c>
    </row>
    <row r="21782" spans="1:1" x14ac:dyDescent="0.35">
      <c r="A21782" t="s">
        <v>21781</v>
      </c>
    </row>
    <row r="21783" spans="1:1" x14ac:dyDescent="0.35">
      <c r="A21783" t="s">
        <v>21782</v>
      </c>
    </row>
    <row r="21784" spans="1:1" x14ac:dyDescent="0.35">
      <c r="A21784" t="s">
        <v>21783</v>
      </c>
    </row>
    <row r="21785" spans="1:1" x14ac:dyDescent="0.35">
      <c r="A21785" t="s">
        <v>21784</v>
      </c>
    </row>
    <row r="21786" spans="1:1" x14ac:dyDescent="0.35">
      <c r="A21786" t="s">
        <v>21785</v>
      </c>
    </row>
    <row r="21787" spans="1:1" x14ac:dyDescent="0.35">
      <c r="A21787" t="s">
        <v>21786</v>
      </c>
    </row>
    <row r="21788" spans="1:1" x14ac:dyDescent="0.35">
      <c r="A21788" t="s">
        <v>21787</v>
      </c>
    </row>
    <row r="21789" spans="1:1" x14ac:dyDescent="0.35">
      <c r="A21789" t="s">
        <v>21788</v>
      </c>
    </row>
    <row r="21790" spans="1:1" x14ac:dyDescent="0.35">
      <c r="A21790" t="s">
        <v>21789</v>
      </c>
    </row>
    <row r="21791" spans="1:1" x14ac:dyDescent="0.35">
      <c r="A21791" t="s">
        <v>21790</v>
      </c>
    </row>
    <row r="21792" spans="1:1" x14ac:dyDescent="0.35">
      <c r="A21792" t="s">
        <v>21791</v>
      </c>
    </row>
    <row r="21793" spans="1:1" x14ac:dyDescent="0.35">
      <c r="A21793" t="s">
        <v>21792</v>
      </c>
    </row>
    <row r="21794" spans="1:1" x14ac:dyDescent="0.35">
      <c r="A21794" t="s">
        <v>21793</v>
      </c>
    </row>
    <row r="21795" spans="1:1" x14ac:dyDescent="0.35">
      <c r="A21795" t="s">
        <v>21794</v>
      </c>
    </row>
    <row r="21796" spans="1:1" x14ac:dyDescent="0.35">
      <c r="A21796" t="s">
        <v>21795</v>
      </c>
    </row>
    <row r="21797" spans="1:1" x14ac:dyDescent="0.35">
      <c r="A21797" t="s">
        <v>21796</v>
      </c>
    </row>
    <row r="21798" spans="1:1" x14ac:dyDescent="0.35">
      <c r="A21798" t="s">
        <v>21797</v>
      </c>
    </row>
    <row r="21799" spans="1:1" x14ac:dyDescent="0.35">
      <c r="A21799" t="s">
        <v>21798</v>
      </c>
    </row>
    <row r="21800" spans="1:1" x14ac:dyDescent="0.35">
      <c r="A21800" t="s">
        <v>21799</v>
      </c>
    </row>
    <row r="21801" spans="1:1" x14ac:dyDescent="0.35">
      <c r="A21801" t="s">
        <v>21800</v>
      </c>
    </row>
    <row r="21802" spans="1:1" x14ac:dyDescent="0.35">
      <c r="A21802" t="s">
        <v>21801</v>
      </c>
    </row>
    <row r="21803" spans="1:1" x14ac:dyDescent="0.35">
      <c r="A21803" t="s">
        <v>21802</v>
      </c>
    </row>
    <row r="21804" spans="1:1" x14ac:dyDescent="0.35">
      <c r="A21804" t="s">
        <v>21803</v>
      </c>
    </row>
    <row r="21805" spans="1:1" x14ac:dyDescent="0.35">
      <c r="A21805" t="s">
        <v>21804</v>
      </c>
    </row>
    <row r="21806" spans="1:1" x14ac:dyDescent="0.35">
      <c r="A21806" t="s">
        <v>21805</v>
      </c>
    </row>
    <row r="21807" spans="1:1" x14ac:dyDescent="0.35">
      <c r="A21807" t="s">
        <v>21806</v>
      </c>
    </row>
    <row r="21808" spans="1:1" x14ac:dyDescent="0.35">
      <c r="A21808" t="s">
        <v>21807</v>
      </c>
    </row>
    <row r="21809" spans="1:1" x14ac:dyDescent="0.35">
      <c r="A21809" t="s">
        <v>21808</v>
      </c>
    </row>
    <row r="21810" spans="1:1" x14ac:dyDescent="0.35">
      <c r="A21810" t="s">
        <v>21809</v>
      </c>
    </row>
    <row r="21811" spans="1:1" x14ac:dyDescent="0.35">
      <c r="A21811" t="s">
        <v>21810</v>
      </c>
    </row>
    <row r="21812" spans="1:1" x14ac:dyDescent="0.35">
      <c r="A21812" t="s">
        <v>21811</v>
      </c>
    </row>
    <row r="21813" spans="1:1" x14ac:dyDescent="0.35">
      <c r="A21813" t="s">
        <v>21812</v>
      </c>
    </row>
    <row r="21814" spans="1:1" x14ac:dyDescent="0.35">
      <c r="A21814" t="s">
        <v>21813</v>
      </c>
    </row>
    <row r="21815" spans="1:1" x14ac:dyDescent="0.35">
      <c r="A21815" t="s">
        <v>21814</v>
      </c>
    </row>
    <row r="21816" spans="1:1" x14ac:dyDescent="0.35">
      <c r="A21816" t="s">
        <v>21815</v>
      </c>
    </row>
    <row r="21817" spans="1:1" x14ac:dyDescent="0.35">
      <c r="A21817" t="s">
        <v>21816</v>
      </c>
    </row>
    <row r="21818" spans="1:1" x14ac:dyDescent="0.35">
      <c r="A21818" t="s">
        <v>21817</v>
      </c>
    </row>
    <row r="21819" spans="1:1" x14ac:dyDescent="0.35">
      <c r="A21819" t="s">
        <v>21818</v>
      </c>
    </row>
    <row r="21820" spans="1:1" x14ac:dyDescent="0.35">
      <c r="A21820" t="s">
        <v>21819</v>
      </c>
    </row>
    <row r="21821" spans="1:1" x14ac:dyDescent="0.35">
      <c r="A21821" t="s">
        <v>21820</v>
      </c>
    </row>
    <row r="21822" spans="1:1" x14ac:dyDescent="0.35">
      <c r="A21822" t="s">
        <v>21821</v>
      </c>
    </row>
    <row r="21823" spans="1:1" x14ac:dyDescent="0.35">
      <c r="A21823" t="s">
        <v>21822</v>
      </c>
    </row>
    <row r="21824" spans="1:1" x14ac:dyDescent="0.35">
      <c r="A21824" t="s">
        <v>21823</v>
      </c>
    </row>
    <row r="21825" spans="1:1" x14ac:dyDescent="0.35">
      <c r="A21825" t="s">
        <v>21824</v>
      </c>
    </row>
    <row r="21826" spans="1:1" x14ac:dyDescent="0.35">
      <c r="A21826" t="s">
        <v>21825</v>
      </c>
    </row>
    <row r="21827" spans="1:1" x14ac:dyDescent="0.35">
      <c r="A21827" t="s">
        <v>21826</v>
      </c>
    </row>
    <row r="21828" spans="1:1" x14ac:dyDescent="0.35">
      <c r="A21828" t="s">
        <v>21827</v>
      </c>
    </row>
    <row r="21829" spans="1:1" x14ac:dyDescent="0.35">
      <c r="A21829" t="s">
        <v>21828</v>
      </c>
    </row>
    <row r="21830" spans="1:1" x14ac:dyDescent="0.35">
      <c r="A21830" t="s">
        <v>21829</v>
      </c>
    </row>
    <row r="21831" spans="1:1" x14ac:dyDescent="0.35">
      <c r="A21831" t="s">
        <v>21830</v>
      </c>
    </row>
    <row r="21832" spans="1:1" x14ac:dyDescent="0.35">
      <c r="A21832" t="s">
        <v>21831</v>
      </c>
    </row>
    <row r="21833" spans="1:1" x14ac:dyDescent="0.35">
      <c r="A21833" t="s">
        <v>21832</v>
      </c>
    </row>
    <row r="21834" spans="1:1" x14ac:dyDescent="0.35">
      <c r="A21834" t="s">
        <v>21833</v>
      </c>
    </row>
    <row r="21835" spans="1:1" x14ac:dyDescent="0.35">
      <c r="A21835" t="s">
        <v>21834</v>
      </c>
    </row>
    <row r="21836" spans="1:1" x14ac:dyDescent="0.35">
      <c r="A21836" t="s">
        <v>21835</v>
      </c>
    </row>
    <row r="21837" spans="1:1" x14ac:dyDescent="0.35">
      <c r="A21837" t="s">
        <v>21836</v>
      </c>
    </row>
    <row r="21838" spans="1:1" x14ac:dyDescent="0.35">
      <c r="A21838" t="s">
        <v>21837</v>
      </c>
    </row>
    <row r="21839" spans="1:1" x14ac:dyDescent="0.35">
      <c r="A21839" t="s">
        <v>21838</v>
      </c>
    </row>
    <row r="21840" spans="1:1" x14ac:dyDescent="0.35">
      <c r="A21840" t="s">
        <v>21839</v>
      </c>
    </row>
    <row r="21841" spans="1:1" x14ac:dyDescent="0.35">
      <c r="A21841" t="s">
        <v>21840</v>
      </c>
    </row>
    <row r="21842" spans="1:1" x14ac:dyDescent="0.35">
      <c r="A21842" t="s">
        <v>21841</v>
      </c>
    </row>
    <row r="21843" spans="1:1" x14ac:dyDescent="0.35">
      <c r="A21843" t="s">
        <v>21842</v>
      </c>
    </row>
    <row r="21844" spans="1:1" x14ac:dyDescent="0.35">
      <c r="A21844" t="s">
        <v>21843</v>
      </c>
    </row>
    <row r="21845" spans="1:1" x14ac:dyDescent="0.35">
      <c r="A21845" t="s">
        <v>21844</v>
      </c>
    </row>
    <row r="21846" spans="1:1" x14ac:dyDescent="0.35">
      <c r="A21846" t="s">
        <v>21845</v>
      </c>
    </row>
    <row r="21847" spans="1:1" x14ac:dyDescent="0.35">
      <c r="A21847" t="s">
        <v>21846</v>
      </c>
    </row>
    <row r="21848" spans="1:1" x14ac:dyDescent="0.35">
      <c r="A21848" t="s">
        <v>21847</v>
      </c>
    </row>
    <row r="21849" spans="1:1" x14ac:dyDescent="0.35">
      <c r="A21849" t="s">
        <v>21848</v>
      </c>
    </row>
    <row r="21850" spans="1:1" x14ac:dyDescent="0.35">
      <c r="A21850" t="s">
        <v>21849</v>
      </c>
    </row>
    <row r="21851" spans="1:1" x14ac:dyDescent="0.35">
      <c r="A21851" t="s">
        <v>21850</v>
      </c>
    </row>
    <row r="21852" spans="1:1" x14ac:dyDescent="0.35">
      <c r="A21852" t="s">
        <v>21851</v>
      </c>
    </row>
    <row r="21853" spans="1:1" x14ac:dyDescent="0.35">
      <c r="A21853" t="s">
        <v>21852</v>
      </c>
    </row>
    <row r="21854" spans="1:1" x14ac:dyDescent="0.35">
      <c r="A21854" t="s">
        <v>21853</v>
      </c>
    </row>
    <row r="21855" spans="1:1" x14ac:dyDescent="0.35">
      <c r="A21855" t="s">
        <v>21854</v>
      </c>
    </row>
    <row r="21856" spans="1:1" x14ac:dyDescent="0.35">
      <c r="A21856" t="s">
        <v>21855</v>
      </c>
    </row>
    <row r="21857" spans="1:1" x14ac:dyDescent="0.35">
      <c r="A21857" t="s">
        <v>21856</v>
      </c>
    </row>
    <row r="21858" spans="1:1" x14ac:dyDescent="0.35">
      <c r="A21858" t="s">
        <v>21857</v>
      </c>
    </row>
    <row r="21859" spans="1:1" x14ac:dyDescent="0.35">
      <c r="A21859" t="s">
        <v>21858</v>
      </c>
    </row>
    <row r="21860" spans="1:1" x14ac:dyDescent="0.35">
      <c r="A21860" t="s">
        <v>21859</v>
      </c>
    </row>
    <row r="21861" spans="1:1" x14ac:dyDescent="0.35">
      <c r="A21861" t="s">
        <v>21860</v>
      </c>
    </row>
    <row r="21862" spans="1:1" x14ac:dyDescent="0.35">
      <c r="A21862" t="s">
        <v>21861</v>
      </c>
    </row>
    <row r="21863" spans="1:1" x14ac:dyDescent="0.35">
      <c r="A21863" t="s">
        <v>21862</v>
      </c>
    </row>
    <row r="21864" spans="1:1" x14ac:dyDescent="0.35">
      <c r="A21864" t="s">
        <v>21863</v>
      </c>
    </row>
    <row r="21865" spans="1:1" x14ac:dyDescent="0.35">
      <c r="A21865" t="s">
        <v>21864</v>
      </c>
    </row>
    <row r="21866" spans="1:1" x14ac:dyDescent="0.35">
      <c r="A21866" t="s">
        <v>21865</v>
      </c>
    </row>
    <row r="21867" spans="1:1" x14ac:dyDescent="0.35">
      <c r="A21867" t="s">
        <v>21866</v>
      </c>
    </row>
    <row r="21868" spans="1:1" x14ac:dyDescent="0.35">
      <c r="A21868" t="s">
        <v>21867</v>
      </c>
    </row>
    <row r="21869" spans="1:1" x14ac:dyDescent="0.35">
      <c r="A21869" t="s">
        <v>21868</v>
      </c>
    </row>
    <row r="21870" spans="1:1" x14ac:dyDescent="0.35">
      <c r="A21870" t="s">
        <v>21869</v>
      </c>
    </row>
    <row r="21871" spans="1:1" x14ac:dyDescent="0.35">
      <c r="A21871" t="s">
        <v>21870</v>
      </c>
    </row>
    <row r="21872" spans="1:1" x14ac:dyDescent="0.35">
      <c r="A21872" t="s">
        <v>21871</v>
      </c>
    </row>
    <row r="21873" spans="1:1" x14ac:dyDescent="0.35">
      <c r="A21873" t="s">
        <v>21872</v>
      </c>
    </row>
    <row r="21874" spans="1:1" x14ac:dyDescent="0.35">
      <c r="A21874" t="s">
        <v>21873</v>
      </c>
    </row>
    <row r="21875" spans="1:1" x14ac:dyDescent="0.35">
      <c r="A21875" t="s">
        <v>21874</v>
      </c>
    </row>
    <row r="21876" spans="1:1" x14ac:dyDescent="0.35">
      <c r="A21876" t="s">
        <v>21875</v>
      </c>
    </row>
    <row r="21877" spans="1:1" x14ac:dyDescent="0.35">
      <c r="A21877" t="s">
        <v>21876</v>
      </c>
    </row>
    <row r="21878" spans="1:1" x14ac:dyDescent="0.35">
      <c r="A21878" t="s">
        <v>21877</v>
      </c>
    </row>
    <row r="21879" spans="1:1" x14ac:dyDescent="0.35">
      <c r="A21879" t="s">
        <v>21878</v>
      </c>
    </row>
    <row r="21880" spans="1:1" x14ac:dyDescent="0.35">
      <c r="A21880" t="s">
        <v>21879</v>
      </c>
    </row>
    <row r="21881" spans="1:1" x14ac:dyDescent="0.35">
      <c r="A21881" t="s">
        <v>21880</v>
      </c>
    </row>
    <row r="21882" spans="1:1" x14ac:dyDescent="0.35">
      <c r="A21882" t="s">
        <v>21881</v>
      </c>
    </row>
    <row r="21883" spans="1:1" x14ac:dyDescent="0.35">
      <c r="A21883" t="s">
        <v>21882</v>
      </c>
    </row>
    <row r="21884" spans="1:1" x14ac:dyDescent="0.35">
      <c r="A21884" t="s">
        <v>21883</v>
      </c>
    </row>
    <row r="21885" spans="1:1" x14ac:dyDescent="0.35">
      <c r="A21885" t="s">
        <v>21884</v>
      </c>
    </row>
    <row r="21886" spans="1:1" x14ac:dyDescent="0.35">
      <c r="A21886" t="s">
        <v>21885</v>
      </c>
    </row>
    <row r="21887" spans="1:1" x14ac:dyDescent="0.35">
      <c r="A21887" t="s">
        <v>21886</v>
      </c>
    </row>
    <row r="21888" spans="1:1" x14ac:dyDescent="0.35">
      <c r="A21888" t="s">
        <v>21887</v>
      </c>
    </row>
    <row r="21889" spans="1:1" x14ac:dyDescent="0.35">
      <c r="A21889" t="s">
        <v>21888</v>
      </c>
    </row>
    <row r="21890" spans="1:1" x14ac:dyDescent="0.35">
      <c r="A21890" t="s">
        <v>21889</v>
      </c>
    </row>
    <row r="21891" spans="1:1" x14ac:dyDescent="0.35">
      <c r="A21891" t="s">
        <v>21890</v>
      </c>
    </row>
    <row r="21892" spans="1:1" x14ac:dyDescent="0.35">
      <c r="A21892" t="s">
        <v>21891</v>
      </c>
    </row>
    <row r="21893" spans="1:1" x14ac:dyDescent="0.35">
      <c r="A21893" t="s">
        <v>21892</v>
      </c>
    </row>
    <row r="21894" spans="1:1" x14ac:dyDescent="0.35">
      <c r="A21894" t="s">
        <v>21893</v>
      </c>
    </row>
    <row r="21895" spans="1:1" x14ac:dyDescent="0.35">
      <c r="A21895" t="s">
        <v>21894</v>
      </c>
    </row>
    <row r="21896" spans="1:1" x14ac:dyDescent="0.35">
      <c r="A21896" t="s">
        <v>21895</v>
      </c>
    </row>
    <row r="21897" spans="1:1" x14ac:dyDescent="0.35">
      <c r="A21897" t="s">
        <v>21896</v>
      </c>
    </row>
    <row r="21898" spans="1:1" x14ac:dyDescent="0.35">
      <c r="A21898" t="s">
        <v>21897</v>
      </c>
    </row>
    <row r="21899" spans="1:1" x14ac:dyDescent="0.35">
      <c r="A21899" t="s">
        <v>21898</v>
      </c>
    </row>
    <row r="21900" spans="1:1" x14ac:dyDescent="0.35">
      <c r="A21900" t="s">
        <v>21899</v>
      </c>
    </row>
    <row r="21901" spans="1:1" x14ac:dyDescent="0.35">
      <c r="A21901" t="s">
        <v>21900</v>
      </c>
    </row>
    <row r="21902" spans="1:1" x14ac:dyDescent="0.35">
      <c r="A21902" t="s">
        <v>21901</v>
      </c>
    </row>
    <row r="21903" spans="1:1" x14ac:dyDescent="0.35">
      <c r="A21903" t="s">
        <v>21902</v>
      </c>
    </row>
    <row r="21904" spans="1:1" x14ac:dyDescent="0.35">
      <c r="A21904" t="s">
        <v>21903</v>
      </c>
    </row>
    <row r="21905" spans="1:1" x14ac:dyDescent="0.35">
      <c r="A21905" t="s">
        <v>21904</v>
      </c>
    </row>
    <row r="21906" spans="1:1" x14ac:dyDescent="0.35">
      <c r="A21906" t="s">
        <v>21905</v>
      </c>
    </row>
    <row r="21907" spans="1:1" x14ac:dyDescent="0.35">
      <c r="A21907" t="s">
        <v>21906</v>
      </c>
    </row>
    <row r="21908" spans="1:1" x14ac:dyDescent="0.35">
      <c r="A21908" t="s">
        <v>21907</v>
      </c>
    </row>
    <row r="21909" spans="1:1" x14ac:dyDescent="0.35">
      <c r="A21909" t="s">
        <v>21908</v>
      </c>
    </row>
    <row r="21910" spans="1:1" x14ac:dyDescent="0.35">
      <c r="A21910" t="s">
        <v>21909</v>
      </c>
    </row>
    <row r="21911" spans="1:1" x14ac:dyDescent="0.35">
      <c r="A21911" t="s">
        <v>21910</v>
      </c>
    </row>
    <row r="21912" spans="1:1" x14ac:dyDescent="0.35">
      <c r="A21912" t="s">
        <v>21911</v>
      </c>
    </row>
    <row r="21913" spans="1:1" x14ac:dyDescent="0.35">
      <c r="A21913" t="s">
        <v>21912</v>
      </c>
    </row>
    <row r="21914" spans="1:1" x14ac:dyDescent="0.35">
      <c r="A21914" t="s">
        <v>21913</v>
      </c>
    </row>
    <row r="21915" spans="1:1" x14ac:dyDescent="0.35">
      <c r="A21915" t="s">
        <v>21914</v>
      </c>
    </row>
    <row r="21916" spans="1:1" x14ac:dyDescent="0.35">
      <c r="A21916" t="s">
        <v>21915</v>
      </c>
    </row>
    <row r="21917" spans="1:1" x14ac:dyDescent="0.35">
      <c r="A21917" t="s">
        <v>21916</v>
      </c>
    </row>
    <row r="21918" spans="1:1" x14ac:dyDescent="0.35">
      <c r="A21918" t="s">
        <v>21917</v>
      </c>
    </row>
    <row r="21919" spans="1:1" x14ac:dyDescent="0.35">
      <c r="A21919" t="s">
        <v>21918</v>
      </c>
    </row>
    <row r="21920" spans="1:1" x14ac:dyDescent="0.35">
      <c r="A21920" t="s">
        <v>21919</v>
      </c>
    </row>
    <row r="21921" spans="1:1" x14ac:dyDescent="0.35">
      <c r="A21921" t="s">
        <v>21920</v>
      </c>
    </row>
    <row r="21922" spans="1:1" x14ac:dyDescent="0.35">
      <c r="A21922" t="s">
        <v>21921</v>
      </c>
    </row>
    <row r="21923" spans="1:1" x14ac:dyDescent="0.35">
      <c r="A21923" t="s">
        <v>21922</v>
      </c>
    </row>
    <row r="21924" spans="1:1" x14ac:dyDescent="0.35">
      <c r="A21924" t="s">
        <v>21923</v>
      </c>
    </row>
    <row r="21925" spans="1:1" x14ac:dyDescent="0.35">
      <c r="A21925" t="s">
        <v>21924</v>
      </c>
    </row>
    <row r="21926" spans="1:1" x14ac:dyDescent="0.35">
      <c r="A21926" t="s">
        <v>21925</v>
      </c>
    </row>
    <row r="21927" spans="1:1" x14ac:dyDescent="0.35">
      <c r="A21927" t="s">
        <v>21926</v>
      </c>
    </row>
    <row r="21928" spans="1:1" x14ac:dyDescent="0.35">
      <c r="A21928" t="s">
        <v>21927</v>
      </c>
    </row>
    <row r="21929" spans="1:1" x14ac:dyDescent="0.35">
      <c r="A21929" t="s">
        <v>21928</v>
      </c>
    </row>
    <row r="21930" spans="1:1" x14ac:dyDescent="0.35">
      <c r="A21930" t="s">
        <v>21929</v>
      </c>
    </row>
    <row r="21931" spans="1:1" x14ac:dyDescent="0.35">
      <c r="A21931" t="s">
        <v>21930</v>
      </c>
    </row>
    <row r="21932" spans="1:1" x14ac:dyDescent="0.35">
      <c r="A21932" t="s">
        <v>21931</v>
      </c>
    </row>
    <row r="21933" spans="1:1" x14ac:dyDescent="0.35">
      <c r="A21933" t="s">
        <v>21932</v>
      </c>
    </row>
    <row r="21934" spans="1:1" x14ac:dyDescent="0.35">
      <c r="A21934" t="s">
        <v>21933</v>
      </c>
    </row>
    <row r="21935" spans="1:1" x14ac:dyDescent="0.35">
      <c r="A21935" t="s">
        <v>21934</v>
      </c>
    </row>
    <row r="21936" spans="1:1" x14ac:dyDescent="0.35">
      <c r="A21936" t="s">
        <v>21935</v>
      </c>
    </row>
    <row r="21937" spans="1:1" x14ac:dyDescent="0.35">
      <c r="A21937" t="s">
        <v>21936</v>
      </c>
    </row>
    <row r="21938" spans="1:1" x14ac:dyDescent="0.35">
      <c r="A21938" t="s">
        <v>21937</v>
      </c>
    </row>
    <row r="21939" spans="1:1" x14ac:dyDescent="0.35">
      <c r="A21939" t="s">
        <v>21938</v>
      </c>
    </row>
    <row r="21940" spans="1:1" x14ac:dyDescent="0.35">
      <c r="A21940" t="s">
        <v>21939</v>
      </c>
    </row>
    <row r="21941" spans="1:1" x14ac:dyDescent="0.35">
      <c r="A21941" t="s">
        <v>21940</v>
      </c>
    </row>
    <row r="21942" spans="1:1" x14ac:dyDescent="0.35">
      <c r="A21942" t="s">
        <v>21941</v>
      </c>
    </row>
    <row r="21943" spans="1:1" x14ac:dyDescent="0.35">
      <c r="A21943" t="s">
        <v>21942</v>
      </c>
    </row>
    <row r="21944" spans="1:1" x14ac:dyDescent="0.35">
      <c r="A21944" t="s">
        <v>21943</v>
      </c>
    </row>
    <row r="21945" spans="1:1" x14ac:dyDescent="0.35">
      <c r="A21945" t="s">
        <v>21944</v>
      </c>
    </row>
    <row r="21946" spans="1:1" x14ac:dyDescent="0.35">
      <c r="A21946" t="s">
        <v>21945</v>
      </c>
    </row>
    <row r="21947" spans="1:1" x14ac:dyDescent="0.35">
      <c r="A21947" t="s">
        <v>21946</v>
      </c>
    </row>
    <row r="21948" spans="1:1" x14ac:dyDescent="0.35">
      <c r="A21948" t="s">
        <v>21947</v>
      </c>
    </row>
    <row r="21949" spans="1:1" x14ac:dyDescent="0.35">
      <c r="A21949" t="s">
        <v>21948</v>
      </c>
    </row>
    <row r="21950" spans="1:1" x14ac:dyDescent="0.35">
      <c r="A21950" t="s">
        <v>21949</v>
      </c>
    </row>
    <row r="21951" spans="1:1" x14ac:dyDescent="0.35">
      <c r="A21951" t="s">
        <v>21950</v>
      </c>
    </row>
    <row r="21952" spans="1:1" x14ac:dyDescent="0.35">
      <c r="A21952" t="s">
        <v>21951</v>
      </c>
    </row>
    <row r="21953" spans="1:1" x14ac:dyDescent="0.35">
      <c r="A21953" t="s">
        <v>21952</v>
      </c>
    </row>
    <row r="21954" spans="1:1" x14ac:dyDescent="0.35">
      <c r="A21954" t="s">
        <v>21953</v>
      </c>
    </row>
    <row r="21955" spans="1:1" x14ac:dyDescent="0.35">
      <c r="A21955" t="s">
        <v>21954</v>
      </c>
    </row>
    <row r="21956" spans="1:1" x14ac:dyDescent="0.35">
      <c r="A21956" t="s">
        <v>21955</v>
      </c>
    </row>
    <row r="21957" spans="1:1" x14ac:dyDescent="0.35">
      <c r="A21957" t="s">
        <v>21956</v>
      </c>
    </row>
    <row r="21958" spans="1:1" x14ac:dyDescent="0.35">
      <c r="A21958" t="s">
        <v>21957</v>
      </c>
    </row>
    <row r="21959" spans="1:1" x14ac:dyDescent="0.35">
      <c r="A21959" t="s">
        <v>21958</v>
      </c>
    </row>
    <row r="21960" spans="1:1" x14ac:dyDescent="0.35">
      <c r="A21960" t="s">
        <v>21959</v>
      </c>
    </row>
    <row r="21961" spans="1:1" x14ac:dyDescent="0.35">
      <c r="A21961" t="s">
        <v>21960</v>
      </c>
    </row>
    <row r="21962" spans="1:1" x14ac:dyDescent="0.35">
      <c r="A21962" t="s">
        <v>21961</v>
      </c>
    </row>
    <row r="21963" spans="1:1" x14ac:dyDescent="0.35">
      <c r="A21963" t="s">
        <v>21962</v>
      </c>
    </row>
    <row r="21964" spans="1:1" x14ac:dyDescent="0.35">
      <c r="A21964" t="s">
        <v>21963</v>
      </c>
    </row>
    <row r="21965" spans="1:1" x14ac:dyDescent="0.35">
      <c r="A21965" t="s">
        <v>21964</v>
      </c>
    </row>
    <row r="21966" spans="1:1" x14ac:dyDescent="0.35">
      <c r="A21966" t="s">
        <v>21965</v>
      </c>
    </row>
    <row r="21967" spans="1:1" x14ac:dyDescent="0.35">
      <c r="A21967" t="s">
        <v>21966</v>
      </c>
    </row>
    <row r="21968" spans="1:1" x14ac:dyDescent="0.35">
      <c r="A21968" t="s">
        <v>21967</v>
      </c>
    </row>
    <row r="21969" spans="1:1" x14ac:dyDescent="0.35">
      <c r="A21969" t="s">
        <v>21968</v>
      </c>
    </row>
    <row r="21970" spans="1:1" x14ac:dyDescent="0.35">
      <c r="A21970" t="s">
        <v>21969</v>
      </c>
    </row>
    <row r="21971" spans="1:1" x14ac:dyDescent="0.35">
      <c r="A21971" t="s">
        <v>21970</v>
      </c>
    </row>
    <row r="21972" spans="1:1" x14ac:dyDescent="0.35">
      <c r="A21972" t="s">
        <v>21971</v>
      </c>
    </row>
    <row r="21973" spans="1:1" x14ac:dyDescent="0.35">
      <c r="A21973" t="s">
        <v>21972</v>
      </c>
    </row>
    <row r="21974" spans="1:1" x14ac:dyDescent="0.35">
      <c r="A21974" t="s">
        <v>21973</v>
      </c>
    </row>
    <row r="21975" spans="1:1" x14ac:dyDescent="0.35">
      <c r="A21975" t="s">
        <v>21974</v>
      </c>
    </row>
    <row r="21976" spans="1:1" x14ac:dyDescent="0.35">
      <c r="A21976" t="s">
        <v>21975</v>
      </c>
    </row>
    <row r="21977" spans="1:1" x14ac:dyDescent="0.35">
      <c r="A21977" t="s">
        <v>21976</v>
      </c>
    </row>
    <row r="21978" spans="1:1" x14ac:dyDescent="0.35">
      <c r="A21978" t="s">
        <v>21977</v>
      </c>
    </row>
    <row r="21979" spans="1:1" x14ac:dyDescent="0.35">
      <c r="A21979" t="s">
        <v>21978</v>
      </c>
    </row>
    <row r="21980" spans="1:1" x14ac:dyDescent="0.35">
      <c r="A21980" t="s">
        <v>21979</v>
      </c>
    </row>
    <row r="21981" spans="1:1" x14ac:dyDescent="0.35">
      <c r="A21981" t="s">
        <v>21980</v>
      </c>
    </row>
    <row r="21982" spans="1:1" x14ac:dyDescent="0.35">
      <c r="A21982" t="s">
        <v>21981</v>
      </c>
    </row>
    <row r="21983" spans="1:1" x14ac:dyDescent="0.35">
      <c r="A21983" t="s">
        <v>21982</v>
      </c>
    </row>
    <row r="21984" spans="1:1" x14ac:dyDescent="0.35">
      <c r="A21984" t="s">
        <v>21983</v>
      </c>
    </row>
    <row r="21985" spans="1:1" x14ac:dyDescent="0.35">
      <c r="A21985" t="s">
        <v>21984</v>
      </c>
    </row>
    <row r="21986" spans="1:1" x14ac:dyDescent="0.35">
      <c r="A21986" t="s">
        <v>21985</v>
      </c>
    </row>
    <row r="21987" spans="1:1" x14ac:dyDescent="0.35">
      <c r="A21987" t="s">
        <v>21986</v>
      </c>
    </row>
    <row r="21988" spans="1:1" x14ac:dyDescent="0.35">
      <c r="A21988" t="s">
        <v>21987</v>
      </c>
    </row>
    <row r="21989" spans="1:1" x14ac:dyDescent="0.35">
      <c r="A21989" t="s">
        <v>21988</v>
      </c>
    </row>
    <row r="21990" spans="1:1" x14ac:dyDescent="0.35">
      <c r="A21990" t="s">
        <v>21989</v>
      </c>
    </row>
    <row r="21991" spans="1:1" x14ac:dyDescent="0.35">
      <c r="A21991" t="s">
        <v>21990</v>
      </c>
    </row>
    <row r="21992" spans="1:1" x14ac:dyDescent="0.35">
      <c r="A21992" t="s">
        <v>21991</v>
      </c>
    </row>
    <row r="21993" spans="1:1" x14ac:dyDescent="0.35">
      <c r="A21993" t="s">
        <v>21992</v>
      </c>
    </row>
    <row r="21994" spans="1:1" x14ac:dyDescent="0.35">
      <c r="A21994" t="s">
        <v>21993</v>
      </c>
    </row>
    <row r="21995" spans="1:1" x14ac:dyDescent="0.35">
      <c r="A21995" t="s">
        <v>21994</v>
      </c>
    </row>
    <row r="21996" spans="1:1" x14ac:dyDescent="0.35">
      <c r="A21996" t="s">
        <v>21995</v>
      </c>
    </row>
    <row r="21997" spans="1:1" x14ac:dyDescent="0.35">
      <c r="A21997" t="s">
        <v>21996</v>
      </c>
    </row>
    <row r="21998" spans="1:1" x14ac:dyDescent="0.35">
      <c r="A21998" t="s">
        <v>21997</v>
      </c>
    </row>
    <row r="21999" spans="1:1" x14ac:dyDescent="0.35">
      <c r="A21999" t="s">
        <v>21998</v>
      </c>
    </row>
    <row r="22000" spans="1:1" x14ac:dyDescent="0.35">
      <c r="A22000" t="s">
        <v>21999</v>
      </c>
    </row>
    <row r="22001" spans="1:1" x14ac:dyDescent="0.35">
      <c r="A22001" t="s">
        <v>22000</v>
      </c>
    </row>
    <row r="22002" spans="1:1" x14ac:dyDescent="0.35">
      <c r="A22002" t="s">
        <v>22001</v>
      </c>
    </row>
    <row r="22003" spans="1:1" x14ac:dyDescent="0.35">
      <c r="A22003" t="s">
        <v>22002</v>
      </c>
    </row>
    <row r="22004" spans="1:1" x14ac:dyDescent="0.35">
      <c r="A22004" t="s">
        <v>22003</v>
      </c>
    </row>
    <row r="22005" spans="1:1" x14ac:dyDescent="0.35">
      <c r="A22005" t="s">
        <v>22004</v>
      </c>
    </row>
    <row r="22006" spans="1:1" x14ac:dyDescent="0.35">
      <c r="A22006" t="s">
        <v>22005</v>
      </c>
    </row>
    <row r="22007" spans="1:1" x14ac:dyDescent="0.35">
      <c r="A22007" t="s">
        <v>22006</v>
      </c>
    </row>
    <row r="22008" spans="1:1" x14ac:dyDescent="0.35">
      <c r="A22008" t="s">
        <v>22007</v>
      </c>
    </row>
    <row r="22009" spans="1:1" x14ac:dyDescent="0.35">
      <c r="A22009" t="s">
        <v>22008</v>
      </c>
    </row>
    <row r="22010" spans="1:1" x14ac:dyDescent="0.35">
      <c r="A22010" t="s">
        <v>22009</v>
      </c>
    </row>
    <row r="22011" spans="1:1" x14ac:dyDescent="0.35">
      <c r="A22011" t="s">
        <v>22010</v>
      </c>
    </row>
    <row r="22012" spans="1:1" x14ac:dyDescent="0.35">
      <c r="A22012" t="s">
        <v>22011</v>
      </c>
    </row>
    <row r="22013" spans="1:1" x14ac:dyDescent="0.35">
      <c r="A22013" t="s">
        <v>22012</v>
      </c>
    </row>
    <row r="22014" spans="1:1" x14ac:dyDescent="0.35">
      <c r="A22014" t="s">
        <v>22013</v>
      </c>
    </row>
    <row r="22015" spans="1:1" x14ac:dyDescent="0.35">
      <c r="A22015" t="s">
        <v>22014</v>
      </c>
    </row>
    <row r="22016" spans="1:1" x14ac:dyDescent="0.35">
      <c r="A22016" t="s">
        <v>22015</v>
      </c>
    </row>
    <row r="22017" spans="1:1" x14ac:dyDescent="0.35">
      <c r="A22017" t="s">
        <v>22016</v>
      </c>
    </row>
    <row r="22018" spans="1:1" x14ac:dyDescent="0.35">
      <c r="A22018" t="s">
        <v>22017</v>
      </c>
    </row>
    <row r="22019" spans="1:1" x14ac:dyDescent="0.35">
      <c r="A22019" t="s">
        <v>22018</v>
      </c>
    </row>
    <row r="22020" spans="1:1" x14ac:dyDescent="0.35">
      <c r="A22020" t="s">
        <v>22019</v>
      </c>
    </row>
    <row r="22021" spans="1:1" x14ac:dyDescent="0.35">
      <c r="A22021" t="s">
        <v>22020</v>
      </c>
    </row>
    <row r="22022" spans="1:1" x14ac:dyDescent="0.35">
      <c r="A22022" t="s">
        <v>22021</v>
      </c>
    </row>
    <row r="22023" spans="1:1" x14ac:dyDescent="0.35">
      <c r="A22023" t="s">
        <v>22022</v>
      </c>
    </row>
    <row r="22024" spans="1:1" x14ac:dyDescent="0.35">
      <c r="A22024" t="s">
        <v>22023</v>
      </c>
    </row>
    <row r="22025" spans="1:1" x14ac:dyDescent="0.35">
      <c r="A22025" t="s">
        <v>22024</v>
      </c>
    </row>
    <row r="22026" spans="1:1" x14ac:dyDescent="0.35">
      <c r="A22026" t="s">
        <v>22025</v>
      </c>
    </row>
    <row r="22027" spans="1:1" x14ac:dyDescent="0.35">
      <c r="A22027" t="s">
        <v>22026</v>
      </c>
    </row>
    <row r="22028" spans="1:1" x14ac:dyDescent="0.35">
      <c r="A22028" t="s">
        <v>22027</v>
      </c>
    </row>
    <row r="22029" spans="1:1" x14ac:dyDescent="0.35">
      <c r="A22029" t="s">
        <v>22028</v>
      </c>
    </row>
    <row r="22030" spans="1:1" x14ac:dyDescent="0.35">
      <c r="A22030" t="s">
        <v>22029</v>
      </c>
    </row>
    <row r="22031" spans="1:1" x14ac:dyDescent="0.35">
      <c r="A22031" t="s">
        <v>22030</v>
      </c>
    </row>
    <row r="22032" spans="1:1" x14ac:dyDescent="0.35">
      <c r="A22032" t="s">
        <v>22031</v>
      </c>
    </row>
    <row r="22033" spans="1:1" x14ac:dyDescent="0.35">
      <c r="A22033" t="s">
        <v>22032</v>
      </c>
    </row>
    <row r="22034" spans="1:1" x14ac:dyDescent="0.35">
      <c r="A22034" t="s">
        <v>22033</v>
      </c>
    </row>
    <row r="22035" spans="1:1" x14ac:dyDescent="0.35">
      <c r="A22035" t="s">
        <v>22034</v>
      </c>
    </row>
    <row r="22036" spans="1:1" x14ac:dyDescent="0.35">
      <c r="A22036" t="s">
        <v>22035</v>
      </c>
    </row>
    <row r="22037" spans="1:1" x14ac:dyDescent="0.35">
      <c r="A22037" t="s">
        <v>22036</v>
      </c>
    </row>
    <row r="22038" spans="1:1" x14ac:dyDescent="0.35">
      <c r="A22038" t="s">
        <v>22037</v>
      </c>
    </row>
    <row r="22039" spans="1:1" x14ac:dyDescent="0.35">
      <c r="A22039" t="s">
        <v>22038</v>
      </c>
    </row>
    <row r="22040" spans="1:1" x14ac:dyDescent="0.35">
      <c r="A22040" t="s">
        <v>22039</v>
      </c>
    </row>
    <row r="22041" spans="1:1" x14ac:dyDescent="0.35">
      <c r="A22041" t="s">
        <v>22040</v>
      </c>
    </row>
    <row r="22042" spans="1:1" x14ac:dyDescent="0.35">
      <c r="A22042" t="s">
        <v>22041</v>
      </c>
    </row>
    <row r="22043" spans="1:1" x14ac:dyDescent="0.35">
      <c r="A22043" t="s">
        <v>22042</v>
      </c>
    </row>
    <row r="22044" spans="1:1" x14ac:dyDescent="0.35">
      <c r="A22044" t="s">
        <v>22043</v>
      </c>
    </row>
    <row r="22045" spans="1:1" x14ac:dyDescent="0.35">
      <c r="A22045" t="s">
        <v>22044</v>
      </c>
    </row>
    <row r="22046" spans="1:1" x14ac:dyDescent="0.35">
      <c r="A22046" t="s">
        <v>22045</v>
      </c>
    </row>
    <row r="22047" spans="1:1" x14ac:dyDescent="0.35">
      <c r="A22047" t="s">
        <v>22046</v>
      </c>
    </row>
    <row r="22048" spans="1:1" x14ac:dyDescent="0.35">
      <c r="A22048" t="s">
        <v>22047</v>
      </c>
    </row>
    <row r="22049" spans="1:1" x14ac:dyDescent="0.35">
      <c r="A22049" t="s">
        <v>22048</v>
      </c>
    </row>
    <row r="22050" spans="1:1" x14ac:dyDescent="0.35">
      <c r="A22050" t="s">
        <v>22049</v>
      </c>
    </row>
    <row r="22051" spans="1:1" x14ac:dyDescent="0.35">
      <c r="A22051" t="s">
        <v>22050</v>
      </c>
    </row>
    <row r="22052" spans="1:1" x14ac:dyDescent="0.35">
      <c r="A22052" t="s">
        <v>22051</v>
      </c>
    </row>
    <row r="22053" spans="1:1" x14ac:dyDescent="0.35">
      <c r="A22053" t="s">
        <v>22052</v>
      </c>
    </row>
    <row r="22054" spans="1:1" x14ac:dyDescent="0.35">
      <c r="A22054" t="s">
        <v>22053</v>
      </c>
    </row>
    <row r="22055" spans="1:1" x14ac:dyDescent="0.35">
      <c r="A22055" t="s">
        <v>22054</v>
      </c>
    </row>
    <row r="22056" spans="1:1" x14ac:dyDescent="0.35">
      <c r="A22056" t="s">
        <v>22055</v>
      </c>
    </row>
    <row r="22057" spans="1:1" x14ac:dyDescent="0.35">
      <c r="A22057" t="s">
        <v>22056</v>
      </c>
    </row>
    <row r="22058" spans="1:1" x14ac:dyDescent="0.35">
      <c r="A22058" t="s">
        <v>22057</v>
      </c>
    </row>
    <row r="22059" spans="1:1" x14ac:dyDescent="0.35">
      <c r="A22059" t="s">
        <v>22058</v>
      </c>
    </row>
    <row r="22060" spans="1:1" x14ac:dyDescent="0.35">
      <c r="A22060" t="s">
        <v>22059</v>
      </c>
    </row>
    <row r="22061" spans="1:1" x14ac:dyDescent="0.35">
      <c r="A22061" t="s">
        <v>22060</v>
      </c>
    </row>
    <row r="22062" spans="1:1" x14ac:dyDescent="0.35">
      <c r="A22062" t="s">
        <v>22061</v>
      </c>
    </row>
    <row r="22063" spans="1:1" x14ac:dyDescent="0.35">
      <c r="A22063" t="s">
        <v>22062</v>
      </c>
    </row>
    <row r="22064" spans="1:1" x14ac:dyDescent="0.35">
      <c r="A22064" t="s">
        <v>22063</v>
      </c>
    </row>
    <row r="22065" spans="1:1" x14ac:dyDescent="0.35">
      <c r="A22065" t="s">
        <v>22064</v>
      </c>
    </row>
    <row r="22066" spans="1:1" x14ac:dyDescent="0.35">
      <c r="A22066" t="s">
        <v>22065</v>
      </c>
    </row>
    <row r="22067" spans="1:1" x14ac:dyDescent="0.35">
      <c r="A22067" t="s">
        <v>22066</v>
      </c>
    </row>
    <row r="22068" spans="1:1" x14ac:dyDescent="0.35">
      <c r="A22068" t="s">
        <v>22067</v>
      </c>
    </row>
    <row r="22069" spans="1:1" x14ac:dyDescent="0.35">
      <c r="A22069" t="s">
        <v>22068</v>
      </c>
    </row>
    <row r="22070" spans="1:1" x14ac:dyDescent="0.35">
      <c r="A22070" t="s">
        <v>22069</v>
      </c>
    </row>
    <row r="22071" spans="1:1" x14ac:dyDescent="0.35">
      <c r="A22071" t="s">
        <v>22070</v>
      </c>
    </row>
    <row r="22072" spans="1:1" x14ac:dyDescent="0.35">
      <c r="A22072" t="s">
        <v>22071</v>
      </c>
    </row>
    <row r="22073" spans="1:1" x14ac:dyDescent="0.35">
      <c r="A22073" t="s">
        <v>22072</v>
      </c>
    </row>
    <row r="22074" spans="1:1" x14ac:dyDescent="0.35">
      <c r="A22074" t="s">
        <v>22073</v>
      </c>
    </row>
    <row r="22075" spans="1:1" x14ac:dyDescent="0.35">
      <c r="A22075" t="s">
        <v>22074</v>
      </c>
    </row>
    <row r="22076" spans="1:1" x14ac:dyDescent="0.35">
      <c r="A22076" t="s">
        <v>22075</v>
      </c>
    </row>
    <row r="22077" spans="1:1" x14ac:dyDescent="0.35">
      <c r="A22077" t="s">
        <v>22076</v>
      </c>
    </row>
    <row r="22078" spans="1:1" x14ac:dyDescent="0.35">
      <c r="A22078" t="s">
        <v>22077</v>
      </c>
    </row>
    <row r="22079" spans="1:1" x14ac:dyDescent="0.35">
      <c r="A22079" t="s">
        <v>22078</v>
      </c>
    </row>
    <row r="22080" spans="1:1" x14ac:dyDescent="0.35">
      <c r="A22080" t="s">
        <v>22079</v>
      </c>
    </row>
    <row r="22081" spans="1:1" x14ac:dyDescent="0.35">
      <c r="A22081" t="s">
        <v>22080</v>
      </c>
    </row>
    <row r="22082" spans="1:1" x14ac:dyDescent="0.35">
      <c r="A22082" t="s">
        <v>22081</v>
      </c>
    </row>
    <row r="22083" spans="1:1" x14ac:dyDescent="0.35">
      <c r="A22083" t="s">
        <v>22082</v>
      </c>
    </row>
    <row r="22084" spans="1:1" x14ac:dyDescent="0.35">
      <c r="A22084" t="s">
        <v>22083</v>
      </c>
    </row>
    <row r="22085" spans="1:1" x14ac:dyDescent="0.35">
      <c r="A22085" t="s">
        <v>22084</v>
      </c>
    </row>
    <row r="22086" spans="1:1" x14ac:dyDescent="0.35">
      <c r="A22086" t="s">
        <v>22085</v>
      </c>
    </row>
    <row r="22087" spans="1:1" x14ac:dyDescent="0.35">
      <c r="A22087" t="s">
        <v>22086</v>
      </c>
    </row>
    <row r="22088" spans="1:1" x14ac:dyDescent="0.35">
      <c r="A22088" t="s">
        <v>22087</v>
      </c>
    </row>
    <row r="22089" spans="1:1" x14ac:dyDescent="0.35">
      <c r="A22089" t="s">
        <v>22088</v>
      </c>
    </row>
    <row r="22090" spans="1:1" x14ac:dyDescent="0.35">
      <c r="A22090" t="s">
        <v>22089</v>
      </c>
    </row>
    <row r="22091" spans="1:1" x14ac:dyDescent="0.35">
      <c r="A22091" t="s">
        <v>22090</v>
      </c>
    </row>
    <row r="22092" spans="1:1" x14ac:dyDescent="0.35">
      <c r="A22092" t="s">
        <v>22091</v>
      </c>
    </row>
    <row r="22093" spans="1:1" x14ac:dyDescent="0.35">
      <c r="A22093" t="s">
        <v>22092</v>
      </c>
    </row>
    <row r="22094" spans="1:1" x14ac:dyDescent="0.35">
      <c r="A22094" t="s">
        <v>22093</v>
      </c>
    </row>
    <row r="22095" spans="1:1" x14ac:dyDescent="0.35">
      <c r="A22095" t="s">
        <v>22094</v>
      </c>
    </row>
    <row r="22096" spans="1:1" x14ac:dyDescent="0.35">
      <c r="A22096" t="s">
        <v>22095</v>
      </c>
    </row>
    <row r="22097" spans="1:1" x14ac:dyDescent="0.35">
      <c r="A22097" t="s">
        <v>22096</v>
      </c>
    </row>
    <row r="22098" spans="1:1" x14ac:dyDescent="0.35">
      <c r="A22098" t="s">
        <v>22097</v>
      </c>
    </row>
    <row r="22099" spans="1:1" x14ac:dyDescent="0.35">
      <c r="A22099" t="s">
        <v>22098</v>
      </c>
    </row>
    <row r="22100" spans="1:1" x14ac:dyDescent="0.35">
      <c r="A22100" t="s">
        <v>22099</v>
      </c>
    </row>
    <row r="22101" spans="1:1" x14ac:dyDescent="0.35">
      <c r="A22101" t="s">
        <v>22100</v>
      </c>
    </row>
    <row r="22102" spans="1:1" x14ac:dyDescent="0.35">
      <c r="A22102" t="s">
        <v>22101</v>
      </c>
    </row>
    <row r="22103" spans="1:1" x14ac:dyDescent="0.35">
      <c r="A22103" t="s">
        <v>22102</v>
      </c>
    </row>
    <row r="22104" spans="1:1" x14ac:dyDescent="0.35">
      <c r="A22104" t="s">
        <v>22103</v>
      </c>
    </row>
    <row r="22105" spans="1:1" x14ac:dyDescent="0.35">
      <c r="A22105" t="s">
        <v>22104</v>
      </c>
    </row>
    <row r="22106" spans="1:1" x14ac:dyDescent="0.35">
      <c r="A22106" t="s">
        <v>22105</v>
      </c>
    </row>
    <row r="22107" spans="1:1" x14ac:dyDescent="0.35">
      <c r="A22107" t="s">
        <v>22106</v>
      </c>
    </row>
    <row r="22108" spans="1:1" x14ac:dyDescent="0.35">
      <c r="A22108" t="s">
        <v>22107</v>
      </c>
    </row>
    <row r="22109" spans="1:1" x14ac:dyDescent="0.35">
      <c r="A22109" t="s">
        <v>22108</v>
      </c>
    </row>
    <row r="22110" spans="1:1" x14ac:dyDescent="0.35">
      <c r="A22110" t="s">
        <v>22109</v>
      </c>
    </row>
    <row r="22111" spans="1:1" x14ac:dyDescent="0.35">
      <c r="A22111" t="s">
        <v>22110</v>
      </c>
    </row>
    <row r="22112" spans="1:1" x14ac:dyDescent="0.35">
      <c r="A22112" t="s">
        <v>22111</v>
      </c>
    </row>
    <row r="22113" spans="1:1" x14ac:dyDescent="0.35">
      <c r="A22113" t="s">
        <v>22112</v>
      </c>
    </row>
    <row r="22114" spans="1:1" x14ac:dyDescent="0.35">
      <c r="A22114" t="s">
        <v>22113</v>
      </c>
    </row>
    <row r="22115" spans="1:1" x14ac:dyDescent="0.35">
      <c r="A22115" t="s">
        <v>22114</v>
      </c>
    </row>
    <row r="22116" spans="1:1" x14ac:dyDescent="0.35">
      <c r="A22116" t="s">
        <v>22115</v>
      </c>
    </row>
    <row r="22117" spans="1:1" x14ac:dyDescent="0.35">
      <c r="A22117" t="s">
        <v>22116</v>
      </c>
    </row>
    <row r="22118" spans="1:1" x14ac:dyDescent="0.35">
      <c r="A22118" t="s">
        <v>22117</v>
      </c>
    </row>
    <row r="22119" spans="1:1" x14ac:dyDescent="0.35">
      <c r="A22119" t="s">
        <v>22118</v>
      </c>
    </row>
    <row r="22120" spans="1:1" x14ac:dyDescent="0.35">
      <c r="A22120" t="s">
        <v>22119</v>
      </c>
    </row>
    <row r="22121" spans="1:1" x14ac:dyDescent="0.35">
      <c r="A22121" t="s">
        <v>22120</v>
      </c>
    </row>
    <row r="22122" spans="1:1" x14ac:dyDescent="0.35">
      <c r="A22122" t="s">
        <v>22121</v>
      </c>
    </row>
    <row r="22123" spans="1:1" x14ac:dyDescent="0.35">
      <c r="A22123" t="s">
        <v>22122</v>
      </c>
    </row>
    <row r="22124" spans="1:1" x14ac:dyDescent="0.35">
      <c r="A22124" t="s">
        <v>22123</v>
      </c>
    </row>
    <row r="22125" spans="1:1" x14ac:dyDescent="0.35">
      <c r="A22125" t="s">
        <v>22124</v>
      </c>
    </row>
    <row r="22126" spans="1:1" x14ac:dyDescent="0.35">
      <c r="A22126" t="s">
        <v>22125</v>
      </c>
    </row>
    <row r="22127" spans="1:1" x14ac:dyDescent="0.35">
      <c r="A22127" t="s">
        <v>22126</v>
      </c>
    </row>
    <row r="22128" spans="1:1" x14ac:dyDescent="0.35">
      <c r="A22128" t="s">
        <v>22127</v>
      </c>
    </row>
    <row r="22129" spans="1:1" x14ac:dyDescent="0.35">
      <c r="A22129" t="s">
        <v>22128</v>
      </c>
    </row>
    <row r="22130" spans="1:1" x14ac:dyDescent="0.35">
      <c r="A22130" t="s">
        <v>22129</v>
      </c>
    </row>
    <row r="22131" spans="1:1" x14ac:dyDescent="0.35">
      <c r="A22131" t="s">
        <v>22130</v>
      </c>
    </row>
    <row r="22132" spans="1:1" x14ac:dyDescent="0.35">
      <c r="A22132" t="s">
        <v>22131</v>
      </c>
    </row>
    <row r="22133" spans="1:1" x14ac:dyDescent="0.35">
      <c r="A22133" t="s">
        <v>22132</v>
      </c>
    </row>
    <row r="22134" spans="1:1" x14ac:dyDescent="0.35">
      <c r="A22134" t="s">
        <v>22133</v>
      </c>
    </row>
    <row r="22135" spans="1:1" x14ac:dyDescent="0.35">
      <c r="A22135" t="s">
        <v>22134</v>
      </c>
    </row>
    <row r="22136" spans="1:1" x14ac:dyDescent="0.35">
      <c r="A22136" t="s">
        <v>22135</v>
      </c>
    </row>
    <row r="22137" spans="1:1" x14ac:dyDescent="0.35">
      <c r="A22137" t="s">
        <v>22136</v>
      </c>
    </row>
    <row r="22138" spans="1:1" x14ac:dyDescent="0.35">
      <c r="A22138" t="s">
        <v>22137</v>
      </c>
    </row>
    <row r="22139" spans="1:1" x14ac:dyDescent="0.35">
      <c r="A22139" t="s">
        <v>22138</v>
      </c>
    </row>
    <row r="22140" spans="1:1" x14ac:dyDescent="0.35">
      <c r="A22140" t="s">
        <v>22139</v>
      </c>
    </row>
    <row r="22141" spans="1:1" x14ac:dyDescent="0.35">
      <c r="A22141" t="s">
        <v>22140</v>
      </c>
    </row>
    <row r="22142" spans="1:1" x14ac:dyDescent="0.35">
      <c r="A22142" t="s">
        <v>22141</v>
      </c>
    </row>
    <row r="22143" spans="1:1" x14ac:dyDescent="0.35">
      <c r="A22143" t="s">
        <v>22142</v>
      </c>
    </row>
    <row r="22144" spans="1:1" x14ac:dyDescent="0.35">
      <c r="A22144" t="s">
        <v>22143</v>
      </c>
    </row>
    <row r="22145" spans="1:1" x14ac:dyDescent="0.35">
      <c r="A22145" t="s">
        <v>22144</v>
      </c>
    </row>
    <row r="22146" spans="1:1" x14ac:dyDescent="0.35">
      <c r="A22146" t="s">
        <v>22145</v>
      </c>
    </row>
    <row r="22147" spans="1:1" x14ac:dyDescent="0.35">
      <c r="A22147" t="s">
        <v>22146</v>
      </c>
    </row>
    <row r="22148" spans="1:1" x14ac:dyDescent="0.35">
      <c r="A22148" t="s">
        <v>22147</v>
      </c>
    </row>
    <row r="22149" spans="1:1" x14ac:dyDescent="0.35">
      <c r="A22149" t="s">
        <v>22148</v>
      </c>
    </row>
    <row r="22150" spans="1:1" x14ac:dyDescent="0.35">
      <c r="A22150" t="s">
        <v>22149</v>
      </c>
    </row>
    <row r="22151" spans="1:1" x14ac:dyDescent="0.35">
      <c r="A22151" t="s">
        <v>22150</v>
      </c>
    </row>
    <row r="22152" spans="1:1" x14ac:dyDescent="0.35">
      <c r="A22152" t="s">
        <v>22151</v>
      </c>
    </row>
    <row r="22153" spans="1:1" x14ac:dyDescent="0.35">
      <c r="A22153" t="s">
        <v>22152</v>
      </c>
    </row>
    <row r="22154" spans="1:1" x14ac:dyDescent="0.35">
      <c r="A22154" t="s">
        <v>22153</v>
      </c>
    </row>
    <row r="22155" spans="1:1" x14ac:dyDescent="0.35">
      <c r="A22155" t="s">
        <v>22154</v>
      </c>
    </row>
    <row r="22156" spans="1:1" x14ac:dyDescent="0.35">
      <c r="A22156" t="s">
        <v>22155</v>
      </c>
    </row>
    <row r="22157" spans="1:1" x14ac:dyDescent="0.35">
      <c r="A22157" t="s">
        <v>22156</v>
      </c>
    </row>
    <row r="22158" spans="1:1" x14ac:dyDescent="0.35">
      <c r="A22158" t="s">
        <v>22157</v>
      </c>
    </row>
    <row r="22159" spans="1:1" x14ac:dyDescent="0.35">
      <c r="A22159" t="s">
        <v>22158</v>
      </c>
    </row>
    <row r="22160" spans="1:1" x14ac:dyDescent="0.35">
      <c r="A22160" t="s">
        <v>22159</v>
      </c>
    </row>
    <row r="22161" spans="1:1" x14ac:dyDescent="0.35">
      <c r="A22161" t="s">
        <v>22160</v>
      </c>
    </row>
    <row r="22162" spans="1:1" x14ac:dyDescent="0.35">
      <c r="A22162" t="s">
        <v>22161</v>
      </c>
    </row>
    <row r="22163" spans="1:1" x14ac:dyDescent="0.35">
      <c r="A22163" t="s">
        <v>22162</v>
      </c>
    </row>
    <row r="22164" spans="1:1" x14ac:dyDescent="0.35">
      <c r="A22164" t="s">
        <v>22163</v>
      </c>
    </row>
    <row r="22165" spans="1:1" x14ac:dyDescent="0.35">
      <c r="A22165" t="s">
        <v>22164</v>
      </c>
    </row>
    <row r="22166" spans="1:1" x14ac:dyDescent="0.35">
      <c r="A22166" t="s">
        <v>22165</v>
      </c>
    </row>
    <row r="22167" spans="1:1" x14ac:dyDescent="0.35">
      <c r="A22167" t="s">
        <v>22166</v>
      </c>
    </row>
    <row r="22168" spans="1:1" x14ac:dyDescent="0.35">
      <c r="A22168" t="s">
        <v>22167</v>
      </c>
    </row>
    <row r="22169" spans="1:1" x14ac:dyDescent="0.35">
      <c r="A22169" t="s">
        <v>22168</v>
      </c>
    </row>
    <row r="22170" spans="1:1" x14ac:dyDescent="0.35">
      <c r="A22170" t="s">
        <v>22169</v>
      </c>
    </row>
    <row r="22171" spans="1:1" x14ac:dyDescent="0.35">
      <c r="A22171" t="s">
        <v>22170</v>
      </c>
    </row>
    <row r="22172" spans="1:1" x14ac:dyDescent="0.35">
      <c r="A22172" t="s">
        <v>22171</v>
      </c>
    </row>
    <row r="22173" spans="1:1" x14ac:dyDescent="0.35">
      <c r="A22173" t="s">
        <v>22172</v>
      </c>
    </row>
    <row r="22174" spans="1:1" x14ac:dyDescent="0.35">
      <c r="A22174" t="s">
        <v>22173</v>
      </c>
    </row>
    <row r="22175" spans="1:1" x14ac:dyDescent="0.35">
      <c r="A22175" t="s">
        <v>22174</v>
      </c>
    </row>
    <row r="22176" spans="1:1" x14ac:dyDescent="0.35">
      <c r="A22176" t="s">
        <v>22175</v>
      </c>
    </row>
    <row r="22177" spans="1:1" x14ac:dyDescent="0.35">
      <c r="A22177" t="s">
        <v>22176</v>
      </c>
    </row>
    <row r="22178" spans="1:1" x14ac:dyDescent="0.35">
      <c r="A22178" t="s">
        <v>22177</v>
      </c>
    </row>
    <row r="22179" spans="1:1" x14ac:dyDescent="0.35">
      <c r="A22179" t="s">
        <v>22178</v>
      </c>
    </row>
    <row r="22180" spans="1:1" x14ac:dyDescent="0.35">
      <c r="A22180" t="s">
        <v>22179</v>
      </c>
    </row>
    <row r="22181" spans="1:1" x14ac:dyDescent="0.35">
      <c r="A22181" t="s">
        <v>22180</v>
      </c>
    </row>
    <row r="22182" spans="1:1" x14ac:dyDescent="0.35">
      <c r="A22182" t="s">
        <v>22181</v>
      </c>
    </row>
    <row r="22183" spans="1:1" x14ac:dyDescent="0.35">
      <c r="A22183" t="s">
        <v>22182</v>
      </c>
    </row>
    <row r="22184" spans="1:1" x14ac:dyDescent="0.35">
      <c r="A22184" t="s">
        <v>22183</v>
      </c>
    </row>
    <row r="22185" spans="1:1" x14ac:dyDescent="0.35">
      <c r="A22185" t="s">
        <v>22184</v>
      </c>
    </row>
    <row r="22186" spans="1:1" x14ac:dyDescent="0.35">
      <c r="A22186" t="s">
        <v>22185</v>
      </c>
    </row>
    <row r="22187" spans="1:1" x14ac:dyDescent="0.35">
      <c r="A22187" t="s">
        <v>22186</v>
      </c>
    </row>
    <row r="22188" spans="1:1" x14ac:dyDescent="0.35">
      <c r="A22188" t="s">
        <v>22187</v>
      </c>
    </row>
    <row r="22189" spans="1:1" x14ac:dyDescent="0.35">
      <c r="A22189" t="s">
        <v>22188</v>
      </c>
    </row>
    <row r="22190" spans="1:1" x14ac:dyDescent="0.35">
      <c r="A22190" t="s">
        <v>22189</v>
      </c>
    </row>
    <row r="22191" spans="1:1" x14ac:dyDescent="0.35">
      <c r="A22191" t="s">
        <v>22190</v>
      </c>
    </row>
    <row r="22192" spans="1:1" x14ac:dyDescent="0.35">
      <c r="A22192" t="s">
        <v>22191</v>
      </c>
    </row>
    <row r="22193" spans="1:1" x14ac:dyDescent="0.35">
      <c r="A22193" t="s">
        <v>22192</v>
      </c>
    </row>
    <row r="22194" spans="1:1" x14ac:dyDescent="0.35">
      <c r="A22194" t="s">
        <v>22193</v>
      </c>
    </row>
    <row r="22195" spans="1:1" x14ac:dyDescent="0.35">
      <c r="A22195" t="s">
        <v>22194</v>
      </c>
    </row>
    <row r="22196" spans="1:1" x14ac:dyDescent="0.35">
      <c r="A22196" t="s">
        <v>22195</v>
      </c>
    </row>
    <row r="22197" spans="1:1" x14ac:dyDescent="0.35">
      <c r="A22197" t="s">
        <v>22196</v>
      </c>
    </row>
    <row r="22198" spans="1:1" x14ac:dyDescent="0.35">
      <c r="A22198" t="s">
        <v>22197</v>
      </c>
    </row>
    <row r="22199" spans="1:1" x14ac:dyDescent="0.35">
      <c r="A22199" t="s">
        <v>22198</v>
      </c>
    </row>
    <row r="22200" spans="1:1" x14ac:dyDescent="0.35">
      <c r="A22200" t="s">
        <v>22199</v>
      </c>
    </row>
    <row r="22201" spans="1:1" x14ac:dyDescent="0.35">
      <c r="A22201" t="s">
        <v>22200</v>
      </c>
    </row>
    <row r="22202" spans="1:1" x14ac:dyDescent="0.35">
      <c r="A22202" t="s">
        <v>22201</v>
      </c>
    </row>
    <row r="22203" spans="1:1" x14ac:dyDescent="0.35">
      <c r="A22203" t="s">
        <v>22202</v>
      </c>
    </row>
    <row r="22204" spans="1:1" x14ac:dyDescent="0.35">
      <c r="A22204" t="s">
        <v>22203</v>
      </c>
    </row>
    <row r="22205" spans="1:1" x14ac:dyDescent="0.35">
      <c r="A22205" t="s">
        <v>22204</v>
      </c>
    </row>
    <row r="22206" spans="1:1" x14ac:dyDescent="0.35">
      <c r="A22206" t="s">
        <v>22205</v>
      </c>
    </row>
    <row r="22207" spans="1:1" x14ac:dyDescent="0.35">
      <c r="A22207" t="s">
        <v>22206</v>
      </c>
    </row>
    <row r="22208" spans="1:1" x14ac:dyDescent="0.35">
      <c r="A22208" t="s">
        <v>22207</v>
      </c>
    </row>
    <row r="22209" spans="1:1" x14ac:dyDescent="0.35">
      <c r="A22209" t="s">
        <v>22208</v>
      </c>
    </row>
    <row r="22210" spans="1:1" x14ac:dyDescent="0.35">
      <c r="A22210" t="s">
        <v>22209</v>
      </c>
    </row>
    <row r="22211" spans="1:1" x14ac:dyDescent="0.35">
      <c r="A22211" t="s">
        <v>22210</v>
      </c>
    </row>
    <row r="22212" spans="1:1" x14ac:dyDescent="0.35">
      <c r="A22212" t="s">
        <v>22211</v>
      </c>
    </row>
    <row r="22213" spans="1:1" x14ac:dyDescent="0.35">
      <c r="A22213" t="s">
        <v>22212</v>
      </c>
    </row>
    <row r="22214" spans="1:1" x14ac:dyDescent="0.35">
      <c r="A22214" t="s">
        <v>22213</v>
      </c>
    </row>
    <row r="22215" spans="1:1" x14ac:dyDescent="0.35">
      <c r="A22215" t="s">
        <v>22214</v>
      </c>
    </row>
    <row r="22216" spans="1:1" x14ac:dyDescent="0.35">
      <c r="A22216" t="s">
        <v>22215</v>
      </c>
    </row>
    <row r="22217" spans="1:1" x14ac:dyDescent="0.35">
      <c r="A22217" t="s">
        <v>22216</v>
      </c>
    </row>
    <row r="22218" spans="1:1" x14ac:dyDescent="0.35">
      <c r="A22218" t="s">
        <v>22217</v>
      </c>
    </row>
    <row r="22219" spans="1:1" x14ac:dyDescent="0.35">
      <c r="A22219" t="s">
        <v>22218</v>
      </c>
    </row>
    <row r="22220" spans="1:1" x14ac:dyDescent="0.35">
      <c r="A22220" t="s">
        <v>22219</v>
      </c>
    </row>
    <row r="22221" spans="1:1" x14ac:dyDescent="0.35">
      <c r="A22221" t="s">
        <v>22220</v>
      </c>
    </row>
    <row r="22222" spans="1:1" x14ac:dyDescent="0.35">
      <c r="A22222" t="s">
        <v>22221</v>
      </c>
    </row>
    <row r="22223" spans="1:1" x14ac:dyDescent="0.35">
      <c r="A22223" t="s">
        <v>22222</v>
      </c>
    </row>
    <row r="22224" spans="1:1" x14ac:dyDescent="0.35">
      <c r="A22224" t="s">
        <v>22223</v>
      </c>
    </row>
    <row r="22225" spans="1:1" x14ac:dyDescent="0.35">
      <c r="A22225" t="s">
        <v>22224</v>
      </c>
    </row>
    <row r="22226" spans="1:1" x14ac:dyDescent="0.35">
      <c r="A22226" t="s">
        <v>22225</v>
      </c>
    </row>
    <row r="22227" spans="1:1" x14ac:dyDescent="0.35">
      <c r="A22227" t="s">
        <v>22226</v>
      </c>
    </row>
    <row r="22228" spans="1:1" x14ac:dyDescent="0.35">
      <c r="A22228" t="s">
        <v>22227</v>
      </c>
    </row>
    <row r="22229" spans="1:1" x14ac:dyDescent="0.35">
      <c r="A22229" t="s">
        <v>22228</v>
      </c>
    </row>
    <row r="22230" spans="1:1" x14ac:dyDescent="0.35">
      <c r="A22230" t="s">
        <v>22229</v>
      </c>
    </row>
    <row r="22231" spans="1:1" x14ac:dyDescent="0.35">
      <c r="A22231" t="s">
        <v>22230</v>
      </c>
    </row>
    <row r="22232" spans="1:1" x14ac:dyDescent="0.35">
      <c r="A22232" t="s">
        <v>22231</v>
      </c>
    </row>
    <row r="22233" spans="1:1" x14ac:dyDescent="0.35">
      <c r="A22233" t="s">
        <v>22232</v>
      </c>
    </row>
    <row r="22234" spans="1:1" x14ac:dyDescent="0.35">
      <c r="A22234" t="s">
        <v>22233</v>
      </c>
    </row>
    <row r="22235" spans="1:1" x14ac:dyDescent="0.35">
      <c r="A22235" t="s">
        <v>22234</v>
      </c>
    </row>
    <row r="22236" spans="1:1" x14ac:dyDescent="0.35">
      <c r="A22236" t="s">
        <v>22235</v>
      </c>
    </row>
    <row r="22237" spans="1:1" x14ac:dyDescent="0.35">
      <c r="A22237" t="s">
        <v>22236</v>
      </c>
    </row>
    <row r="22238" spans="1:1" x14ac:dyDescent="0.35">
      <c r="A22238" t="s">
        <v>22237</v>
      </c>
    </row>
    <row r="22239" spans="1:1" x14ac:dyDescent="0.35">
      <c r="A22239" t="s">
        <v>22238</v>
      </c>
    </row>
    <row r="22240" spans="1:1" x14ac:dyDescent="0.35">
      <c r="A22240" t="s">
        <v>22239</v>
      </c>
    </row>
    <row r="22241" spans="1:1" x14ac:dyDescent="0.35">
      <c r="A22241" t="s">
        <v>22240</v>
      </c>
    </row>
    <row r="22242" spans="1:1" x14ac:dyDescent="0.35">
      <c r="A22242" t="s">
        <v>22241</v>
      </c>
    </row>
    <row r="22243" spans="1:1" x14ac:dyDescent="0.35">
      <c r="A22243" t="s">
        <v>22242</v>
      </c>
    </row>
    <row r="22244" spans="1:1" x14ac:dyDescent="0.35">
      <c r="A22244" t="s">
        <v>22243</v>
      </c>
    </row>
    <row r="22245" spans="1:1" x14ac:dyDescent="0.35">
      <c r="A22245" t="s">
        <v>22244</v>
      </c>
    </row>
    <row r="22246" spans="1:1" x14ac:dyDescent="0.35">
      <c r="A22246" t="s">
        <v>22245</v>
      </c>
    </row>
    <row r="22247" spans="1:1" x14ac:dyDescent="0.35">
      <c r="A22247" t="s">
        <v>22246</v>
      </c>
    </row>
    <row r="22248" spans="1:1" x14ac:dyDescent="0.35">
      <c r="A22248" t="s">
        <v>22247</v>
      </c>
    </row>
    <row r="22249" spans="1:1" x14ac:dyDescent="0.35">
      <c r="A22249" t="s">
        <v>22248</v>
      </c>
    </row>
    <row r="22250" spans="1:1" x14ac:dyDescent="0.35">
      <c r="A22250" t="s">
        <v>22249</v>
      </c>
    </row>
    <row r="22251" spans="1:1" x14ac:dyDescent="0.35">
      <c r="A22251" t="s">
        <v>22250</v>
      </c>
    </row>
    <row r="22252" spans="1:1" x14ac:dyDescent="0.35">
      <c r="A22252" t="s">
        <v>22251</v>
      </c>
    </row>
    <row r="22253" spans="1:1" x14ac:dyDescent="0.35">
      <c r="A22253" t="s">
        <v>22252</v>
      </c>
    </row>
    <row r="22254" spans="1:1" x14ac:dyDescent="0.35">
      <c r="A22254" t="s">
        <v>22253</v>
      </c>
    </row>
    <row r="22255" spans="1:1" x14ac:dyDescent="0.35">
      <c r="A22255" t="s">
        <v>22254</v>
      </c>
    </row>
    <row r="22256" spans="1:1" x14ac:dyDescent="0.35">
      <c r="A22256" t="s">
        <v>22255</v>
      </c>
    </row>
    <row r="22257" spans="1:1" x14ac:dyDescent="0.35">
      <c r="A22257" t="s">
        <v>22256</v>
      </c>
    </row>
    <row r="22258" spans="1:1" x14ac:dyDescent="0.35">
      <c r="A22258" t="s">
        <v>22257</v>
      </c>
    </row>
    <row r="22259" spans="1:1" x14ac:dyDescent="0.35">
      <c r="A22259" t="s">
        <v>22258</v>
      </c>
    </row>
    <row r="22260" spans="1:1" x14ac:dyDescent="0.35">
      <c r="A22260" t="s">
        <v>22259</v>
      </c>
    </row>
    <row r="22261" spans="1:1" x14ac:dyDescent="0.35">
      <c r="A22261" t="s">
        <v>22260</v>
      </c>
    </row>
    <row r="22262" spans="1:1" x14ac:dyDescent="0.35">
      <c r="A22262" t="s">
        <v>22261</v>
      </c>
    </row>
    <row r="22263" spans="1:1" x14ac:dyDescent="0.35">
      <c r="A22263" t="s">
        <v>22262</v>
      </c>
    </row>
    <row r="22264" spans="1:1" x14ac:dyDescent="0.35">
      <c r="A22264" t="s">
        <v>22263</v>
      </c>
    </row>
    <row r="22265" spans="1:1" x14ac:dyDescent="0.35">
      <c r="A22265" t="s">
        <v>22264</v>
      </c>
    </row>
    <row r="22266" spans="1:1" x14ac:dyDescent="0.35">
      <c r="A22266" t="s">
        <v>22265</v>
      </c>
    </row>
    <row r="22267" spans="1:1" x14ac:dyDescent="0.35">
      <c r="A22267" t="s">
        <v>22266</v>
      </c>
    </row>
    <row r="22268" spans="1:1" x14ac:dyDescent="0.35">
      <c r="A22268" t="s">
        <v>22267</v>
      </c>
    </row>
    <row r="22269" spans="1:1" x14ac:dyDescent="0.35">
      <c r="A22269" t="s">
        <v>22268</v>
      </c>
    </row>
    <row r="22270" spans="1:1" x14ac:dyDescent="0.35">
      <c r="A22270" t="s">
        <v>22269</v>
      </c>
    </row>
    <row r="22271" spans="1:1" x14ac:dyDescent="0.35">
      <c r="A22271" t="s">
        <v>22270</v>
      </c>
    </row>
    <row r="22272" spans="1:1" x14ac:dyDescent="0.35">
      <c r="A22272" t="s">
        <v>22271</v>
      </c>
    </row>
    <row r="22273" spans="1:1" x14ac:dyDescent="0.35">
      <c r="A22273" t="s">
        <v>22272</v>
      </c>
    </row>
    <row r="22274" spans="1:1" x14ac:dyDescent="0.35">
      <c r="A22274" t="s">
        <v>22273</v>
      </c>
    </row>
    <row r="22275" spans="1:1" x14ac:dyDescent="0.35">
      <c r="A22275" t="s">
        <v>22274</v>
      </c>
    </row>
    <row r="22276" spans="1:1" x14ac:dyDescent="0.35">
      <c r="A22276" t="s">
        <v>22275</v>
      </c>
    </row>
    <row r="22277" spans="1:1" x14ac:dyDescent="0.35">
      <c r="A22277" t="s">
        <v>22276</v>
      </c>
    </row>
    <row r="22278" spans="1:1" x14ac:dyDescent="0.35">
      <c r="A22278" t="s">
        <v>22277</v>
      </c>
    </row>
    <row r="22279" spans="1:1" x14ac:dyDescent="0.35">
      <c r="A22279" t="s">
        <v>22278</v>
      </c>
    </row>
    <row r="22280" spans="1:1" x14ac:dyDescent="0.35">
      <c r="A22280" t="s">
        <v>22279</v>
      </c>
    </row>
    <row r="22281" spans="1:1" x14ac:dyDescent="0.35">
      <c r="A22281" t="s">
        <v>22280</v>
      </c>
    </row>
    <row r="22282" spans="1:1" x14ac:dyDescent="0.35">
      <c r="A22282" t="s">
        <v>22281</v>
      </c>
    </row>
    <row r="22283" spans="1:1" x14ac:dyDescent="0.35">
      <c r="A22283" t="s">
        <v>22282</v>
      </c>
    </row>
    <row r="22284" spans="1:1" x14ac:dyDescent="0.35">
      <c r="A22284" t="s">
        <v>22283</v>
      </c>
    </row>
    <row r="22285" spans="1:1" x14ac:dyDescent="0.35">
      <c r="A22285" t="s">
        <v>22284</v>
      </c>
    </row>
    <row r="22286" spans="1:1" x14ac:dyDescent="0.35">
      <c r="A22286" t="s">
        <v>22285</v>
      </c>
    </row>
    <row r="22287" spans="1:1" x14ac:dyDescent="0.35">
      <c r="A22287" t="s">
        <v>22286</v>
      </c>
    </row>
    <row r="22288" spans="1:1" x14ac:dyDescent="0.35">
      <c r="A22288" t="s">
        <v>22287</v>
      </c>
    </row>
    <row r="22289" spans="1:1" x14ac:dyDescent="0.35">
      <c r="A22289" t="s">
        <v>22288</v>
      </c>
    </row>
    <row r="22290" spans="1:1" x14ac:dyDescent="0.35">
      <c r="A22290" t="s">
        <v>22289</v>
      </c>
    </row>
    <row r="22291" spans="1:1" x14ac:dyDescent="0.35">
      <c r="A22291" t="s">
        <v>22290</v>
      </c>
    </row>
    <row r="22292" spans="1:1" x14ac:dyDescent="0.35">
      <c r="A22292" t="s">
        <v>22291</v>
      </c>
    </row>
    <row r="22293" spans="1:1" x14ac:dyDescent="0.35">
      <c r="A22293" t="s">
        <v>22292</v>
      </c>
    </row>
    <row r="22294" spans="1:1" x14ac:dyDescent="0.35">
      <c r="A22294" t="s">
        <v>22293</v>
      </c>
    </row>
    <row r="22295" spans="1:1" x14ac:dyDescent="0.35">
      <c r="A22295" t="s">
        <v>22294</v>
      </c>
    </row>
    <row r="22296" spans="1:1" x14ac:dyDescent="0.35">
      <c r="A22296" t="s">
        <v>22295</v>
      </c>
    </row>
    <row r="22297" spans="1:1" x14ac:dyDescent="0.35">
      <c r="A22297" t="s">
        <v>22296</v>
      </c>
    </row>
    <row r="22298" spans="1:1" x14ac:dyDescent="0.35">
      <c r="A22298" t="s">
        <v>22297</v>
      </c>
    </row>
    <row r="22299" spans="1:1" x14ac:dyDescent="0.35">
      <c r="A22299" t="s">
        <v>22298</v>
      </c>
    </row>
    <row r="22300" spans="1:1" x14ac:dyDescent="0.35">
      <c r="A22300" t="s">
        <v>22299</v>
      </c>
    </row>
    <row r="22301" spans="1:1" x14ac:dyDescent="0.35">
      <c r="A22301" t="s">
        <v>22300</v>
      </c>
    </row>
    <row r="22302" spans="1:1" x14ac:dyDescent="0.35">
      <c r="A22302" t="s">
        <v>22301</v>
      </c>
    </row>
    <row r="22303" spans="1:1" x14ac:dyDescent="0.35">
      <c r="A22303" t="s">
        <v>22302</v>
      </c>
    </row>
    <row r="22304" spans="1:1" x14ac:dyDescent="0.35">
      <c r="A22304" t="s">
        <v>22303</v>
      </c>
    </row>
    <row r="22305" spans="1:1" x14ac:dyDescent="0.35">
      <c r="A22305" t="s">
        <v>22304</v>
      </c>
    </row>
    <row r="22306" spans="1:1" x14ac:dyDescent="0.35">
      <c r="A22306" t="s">
        <v>22305</v>
      </c>
    </row>
    <row r="22307" spans="1:1" x14ac:dyDescent="0.35">
      <c r="A22307" t="s">
        <v>22306</v>
      </c>
    </row>
    <row r="22308" spans="1:1" x14ac:dyDescent="0.35">
      <c r="A22308" t="s">
        <v>22307</v>
      </c>
    </row>
    <row r="22309" spans="1:1" x14ac:dyDescent="0.35">
      <c r="A22309" t="s">
        <v>22308</v>
      </c>
    </row>
    <row r="22310" spans="1:1" x14ac:dyDescent="0.35">
      <c r="A22310" t="s">
        <v>22309</v>
      </c>
    </row>
    <row r="22311" spans="1:1" x14ac:dyDescent="0.35">
      <c r="A22311" t="s">
        <v>22310</v>
      </c>
    </row>
    <row r="22312" spans="1:1" x14ac:dyDescent="0.35">
      <c r="A22312" t="s">
        <v>22311</v>
      </c>
    </row>
    <row r="22313" spans="1:1" x14ac:dyDescent="0.35">
      <c r="A22313" t="s">
        <v>22312</v>
      </c>
    </row>
    <row r="22314" spans="1:1" x14ac:dyDescent="0.35">
      <c r="A22314" t="s">
        <v>22313</v>
      </c>
    </row>
    <row r="22315" spans="1:1" x14ac:dyDescent="0.35">
      <c r="A22315" t="s">
        <v>22314</v>
      </c>
    </row>
    <row r="22316" spans="1:1" x14ac:dyDescent="0.35">
      <c r="A22316" t="s">
        <v>22315</v>
      </c>
    </row>
    <row r="22317" spans="1:1" x14ac:dyDescent="0.35">
      <c r="A22317" t="s">
        <v>22316</v>
      </c>
    </row>
    <row r="22318" spans="1:1" x14ac:dyDescent="0.35">
      <c r="A22318" t="s">
        <v>22317</v>
      </c>
    </row>
    <row r="22319" spans="1:1" x14ac:dyDescent="0.35">
      <c r="A22319" t="s">
        <v>22318</v>
      </c>
    </row>
    <row r="22320" spans="1:1" x14ac:dyDescent="0.35">
      <c r="A22320" t="s">
        <v>22319</v>
      </c>
    </row>
    <row r="22321" spans="1:1" x14ac:dyDescent="0.35">
      <c r="A22321" t="s">
        <v>22320</v>
      </c>
    </row>
    <row r="22322" spans="1:1" x14ac:dyDescent="0.35">
      <c r="A22322" t="s">
        <v>22321</v>
      </c>
    </row>
    <row r="22323" spans="1:1" x14ac:dyDescent="0.35">
      <c r="A22323" t="s">
        <v>22322</v>
      </c>
    </row>
    <row r="22324" spans="1:1" x14ac:dyDescent="0.35">
      <c r="A22324" t="s">
        <v>22323</v>
      </c>
    </row>
    <row r="22325" spans="1:1" x14ac:dyDescent="0.35">
      <c r="A22325" t="s">
        <v>22324</v>
      </c>
    </row>
    <row r="22326" spans="1:1" x14ac:dyDescent="0.35">
      <c r="A22326" t="s">
        <v>22325</v>
      </c>
    </row>
    <row r="22327" spans="1:1" x14ac:dyDescent="0.35">
      <c r="A22327" t="s">
        <v>22326</v>
      </c>
    </row>
    <row r="22328" spans="1:1" x14ac:dyDescent="0.35">
      <c r="A22328" t="s">
        <v>22327</v>
      </c>
    </row>
    <row r="22329" spans="1:1" x14ac:dyDescent="0.35">
      <c r="A22329" t="s">
        <v>22328</v>
      </c>
    </row>
    <row r="22330" spans="1:1" x14ac:dyDescent="0.35">
      <c r="A22330" t="s">
        <v>22329</v>
      </c>
    </row>
    <row r="22331" spans="1:1" x14ac:dyDescent="0.35">
      <c r="A22331" t="s">
        <v>22330</v>
      </c>
    </row>
    <row r="22332" spans="1:1" x14ac:dyDescent="0.35">
      <c r="A22332" t="s">
        <v>22331</v>
      </c>
    </row>
    <row r="22333" spans="1:1" x14ac:dyDescent="0.35">
      <c r="A22333" t="s">
        <v>22332</v>
      </c>
    </row>
    <row r="22334" spans="1:1" x14ac:dyDescent="0.35">
      <c r="A22334" t="s">
        <v>22333</v>
      </c>
    </row>
    <row r="22335" spans="1:1" x14ac:dyDescent="0.35">
      <c r="A22335" t="s">
        <v>22334</v>
      </c>
    </row>
    <row r="22336" spans="1:1" x14ac:dyDescent="0.35">
      <c r="A22336" t="s">
        <v>22335</v>
      </c>
    </row>
    <row r="22337" spans="1:1" x14ac:dyDescent="0.35">
      <c r="A22337" t="s">
        <v>22336</v>
      </c>
    </row>
    <row r="22338" spans="1:1" x14ac:dyDescent="0.35">
      <c r="A22338" t="s">
        <v>22337</v>
      </c>
    </row>
    <row r="22339" spans="1:1" x14ac:dyDescent="0.35">
      <c r="A22339" t="s">
        <v>22338</v>
      </c>
    </row>
    <row r="22340" spans="1:1" x14ac:dyDescent="0.35">
      <c r="A22340" t="s">
        <v>22339</v>
      </c>
    </row>
    <row r="22341" spans="1:1" x14ac:dyDescent="0.35">
      <c r="A22341" t="s">
        <v>22340</v>
      </c>
    </row>
    <row r="22342" spans="1:1" x14ac:dyDescent="0.35">
      <c r="A22342" t="s">
        <v>22341</v>
      </c>
    </row>
    <row r="22343" spans="1:1" x14ac:dyDescent="0.35">
      <c r="A22343" t="s">
        <v>22342</v>
      </c>
    </row>
    <row r="22344" spans="1:1" x14ac:dyDescent="0.35">
      <c r="A22344" t="s">
        <v>22343</v>
      </c>
    </row>
    <row r="22345" spans="1:1" x14ac:dyDescent="0.35">
      <c r="A22345" t="s">
        <v>22344</v>
      </c>
    </row>
    <row r="22346" spans="1:1" x14ac:dyDescent="0.35">
      <c r="A22346" t="s">
        <v>22345</v>
      </c>
    </row>
    <row r="22347" spans="1:1" x14ac:dyDescent="0.35">
      <c r="A22347" t="s">
        <v>22346</v>
      </c>
    </row>
    <row r="22348" spans="1:1" x14ac:dyDescent="0.35">
      <c r="A22348" t="s">
        <v>22347</v>
      </c>
    </row>
    <row r="22349" spans="1:1" x14ac:dyDescent="0.35">
      <c r="A22349" t="s">
        <v>22348</v>
      </c>
    </row>
    <row r="22350" spans="1:1" x14ac:dyDescent="0.35">
      <c r="A22350" t="s">
        <v>22349</v>
      </c>
    </row>
    <row r="22351" spans="1:1" x14ac:dyDescent="0.35">
      <c r="A22351" t="s">
        <v>22350</v>
      </c>
    </row>
    <row r="22352" spans="1:1" x14ac:dyDescent="0.35">
      <c r="A22352" t="s">
        <v>22351</v>
      </c>
    </row>
    <row r="22353" spans="1:1" x14ac:dyDescent="0.35">
      <c r="A22353" t="s">
        <v>22352</v>
      </c>
    </row>
    <row r="22354" spans="1:1" x14ac:dyDescent="0.35">
      <c r="A22354" t="s">
        <v>22353</v>
      </c>
    </row>
    <row r="22355" spans="1:1" x14ac:dyDescent="0.35">
      <c r="A22355" t="s">
        <v>22354</v>
      </c>
    </row>
    <row r="22356" spans="1:1" x14ac:dyDescent="0.35">
      <c r="A22356" t="s">
        <v>22355</v>
      </c>
    </row>
    <row r="22357" spans="1:1" x14ac:dyDescent="0.35">
      <c r="A22357" t="s">
        <v>22356</v>
      </c>
    </row>
    <row r="22358" spans="1:1" x14ac:dyDescent="0.35">
      <c r="A22358" t="s">
        <v>22357</v>
      </c>
    </row>
    <row r="22359" spans="1:1" x14ac:dyDescent="0.35">
      <c r="A22359" t="s">
        <v>22358</v>
      </c>
    </row>
    <row r="22360" spans="1:1" x14ac:dyDescent="0.35">
      <c r="A22360" t="s">
        <v>22359</v>
      </c>
    </row>
    <row r="22361" spans="1:1" x14ac:dyDescent="0.35">
      <c r="A22361" t="s">
        <v>22360</v>
      </c>
    </row>
    <row r="22362" spans="1:1" x14ac:dyDescent="0.35">
      <c r="A22362" t="s">
        <v>22361</v>
      </c>
    </row>
    <row r="22363" spans="1:1" x14ac:dyDescent="0.35">
      <c r="A22363" t="s">
        <v>22362</v>
      </c>
    </row>
    <row r="22364" spans="1:1" x14ac:dyDescent="0.35">
      <c r="A22364" t="s">
        <v>22363</v>
      </c>
    </row>
    <row r="22365" spans="1:1" x14ac:dyDescent="0.35">
      <c r="A22365" t="s">
        <v>22364</v>
      </c>
    </row>
    <row r="22366" spans="1:1" x14ac:dyDescent="0.35">
      <c r="A22366" t="s">
        <v>22365</v>
      </c>
    </row>
    <row r="22367" spans="1:1" x14ac:dyDescent="0.35">
      <c r="A22367" t="s">
        <v>22366</v>
      </c>
    </row>
    <row r="22368" spans="1:1" x14ac:dyDescent="0.35">
      <c r="A22368" t="s">
        <v>22367</v>
      </c>
    </row>
    <row r="22369" spans="1:1" x14ac:dyDescent="0.35">
      <c r="A22369" t="s">
        <v>22368</v>
      </c>
    </row>
    <row r="22370" spans="1:1" x14ac:dyDescent="0.35">
      <c r="A22370" t="s">
        <v>22369</v>
      </c>
    </row>
    <row r="22371" spans="1:1" x14ac:dyDescent="0.35">
      <c r="A22371" t="s">
        <v>22370</v>
      </c>
    </row>
    <row r="22372" spans="1:1" x14ac:dyDescent="0.35">
      <c r="A22372" t="s">
        <v>22371</v>
      </c>
    </row>
    <row r="22373" spans="1:1" x14ac:dyDescent="0.35">
      <c r="A22373" t="s">
        <v>22372</v>
      </c>
    </row>
    <row r="22374" spans="1:1" x14ac:dyDescent="0.35">
      <c r="A22374" t="s">
        <v>22373</v>
      </c>
    </row>
    <row r="22375" spans="1:1" x14ac:dyDescent="0.35">
      <c r="A22375" t="s">
        <v>22374</v>
      </c>
    </row>
    <row r="22376" spans="1:1" x14ac:dyDescent="0.35">
      <c r="A22376" t="s">
        <v>22375</v>
      </c>
    </row>
    <row r="22377" spans="1:1" x14ac:dyDescent="0.35">
      <c r="A22377" t="s">
        <v>22376</v>
      </c>
    </row>
    <row r="22378" spans="1:1" x14ac:dyDescent="0.35">
      <c r="A22378" t="s">
        <v>22377</v>
      </c>
    </row>
    <row r="22379" spans="1:1" x14ac:dyDescent="0.35">
      <c r="A22379" t="s">
        <v>22378</v>
      </c>
    </row>
    <row r="22380" spans="1:1" x14ac:dyDescent="0.35">
      <c r="A22380" t="s">
        <v>22379</v>
      </c>
    </row>
    <row r="22381" spans="1:1" x14ac:dyDescent="0.35">
      <c r="A22381" t="s">
        <v>22380</v>
      </c>
    </row>
    <row r="22382" spans="1:1" x14ac:dyDescent="0.35">
      <c r="A22382" t="s">
        <v>22381</v>
      </c>
    </row>
    <row r="22383" spans="1:1" x14ac:dyDescent="0.35">
      <c r="A22383" t="s">
        <v>22382</v>
      </c>
    </row>
    <row r="22384" spans="1:1" x14ac:dyDescent="0.35">
      <c r="A22384" t="s">
        <v>22383</v>
      </c>
    </row>
    <row r="22385" spans="1:1" x14ac:dyDescent="0.35">
      <c r="A22385" t="s">
        <v>22384</v>
      </c>
    </row>
    <row r="22386" spans="1:1" x14ac:dyDescent="0.35">
      <c r="A22386" t="s">
        <v>22385</v>
      </c>
    </row>
    <row r="22387" spans="1:1" x14ac:dyDescent="0.35">
      <c r="A22387" t="s">
        <v>22386</v>
      </c>
    </row>
    <row r="22388" spans="1:1" x14ac:dyDescent="0.35">
      <c r="A22388" t="s">
        <v>22387</v>
      </c>
    </row>
    <row r="22389" spans="1:1" x14ac:dyDescent="0.35">
      <c r="A22389" t="s">
        <v>22388</v>
      </c>
    </row>
    <row r="22390" spans="1:1" x14ac:dyDescent="0.35">
      <c r="A22390" t="s">
        <v>22389</v>
      </c>
    </row>
    <row r="22391" spans="1:1" x14ac:dyDescent="0.35">
      <c r="A22391" t="s">
        <v>22390</v>
      </c>
    </row>
    <row r="22392" spans="1:1" x14ac:dyDescent="0.35">
      <c r="A22392" t="s">
        <v>22391</v>
      </c>
    </row>
    <row r="22393" spans="1:1" x14ac:dyDescent="0.35">
      <c r="A22393" t="s">
        <v>22392</v>
      </c>
    </row>
    <row r="22394" spans="1:1" x14ac:dyDescent="0.35">
      <c r="A22394" t="s">
        <v>22393</v>
      </c>
    </row>
    <row r="22395" spans="1:1" x14ac:dyDescent="0.35">
      <c r="A22395" t="s">
        <v>22394</v>
      </c>
    </row>
    <row r="22396" spans="1:1" x14ac:dyDescent="0.35">
      <c r="A22396" t="s">
        <v>22395</v>
      </c>
    </row>
    <row r="22397" spans="1:1" x14ac:dyDescent="0.35">
      <c r="A22397" t="s">
        <v>22396</v>
      </c>
    </row>
    <row r="22398" spans="1:1" x14ac:dyDescent="0.35">
      <c r="A22398" t="s">
        <v>22397</v>
      </c>
    </row>
    <row r="22399" spans="1:1" x14ac:dyDescent="0.35">
      <c r="A22399" t="s">
        <v>22398</v>
      </c>
    </row>
    <row r="22400" spans="1:1" x14ac:dyDescent="0.35">
      <c r="A22400" t="s">
        <v>22399</v>
      </c>
    </row>
    <row r="22401" spans="1:1" x14ac:dyDescent="0.35">
      <c r="A22401" t="s">
        <v>22400</v>
      </c>
    </row>
    <row r="22402" spans="1:1" x14ac:dyDescent="0.35">
      <c r="A22402" t="s">
        <v>22401</v>
      </c>
    </row>
    <row r="22403" spans="1:1" x14ac:dyDescent="0.35">
      <c r="A22403" t="s">
        <v>22402</v>
      </c>
    </row>
    <row r="22404" spans="1:1" x14ac:dyDescent="0.35">
      <c r="A22404" t="s">
        <v>22403</v>
      </c>
    </row>
    <row r="22405" spans="1:1" x14ac:dyDescent="0.35">
      <c r="A22405" t="s">
        <v>22404</v>
      </c>
    </row>
    <row r="22406" spans="1:1" x14ac:dyDescent="0.35">
      <c r="A22406" t="s">
        <v>22405</v>
      </c>
    </row>
    <row r="22407" spans="1:1" x14ac:dyDescent="0.35">
      <c r="A22407" t="s">
        <v>22406</v>
      </c>
    </row>
    <row r="22408" spans="1:1" x14ac:dyDescent="0.35">
      <c r="A22408" t="s">
        <v>22407</v>
      </c>
    </row>
    <row r="22409" spans="1:1" x14ac:dyDescent="0.35">
      <c r="A22409" t="s">
        <v>22408</v>
      </c>
    </row>
    <row r="22410" spans="1:1" x14ac:dyDescent="0.35">
      <c r="A22410" t="s">
        <v>22409</v>
      </c>
    </row>
    <row r="22411" spans="1:1" x14ac:dyDescent="0.35">
      <c r="A22411" t="s">
        <v>22410</v>
      </c>
    </row>
    <row r="22412" spans="1:1" x14ac:dyDescent="0.35">
      <c r="A22412" t="s">
        <v>22411</v>
      </c>
    </row>
    <row r="22413" spans="1:1" x14ac:dyDescent="0.35">
      <c r="A22413" t="s">
        <v>22412</v>
      </c>
    </row>
    <row r="22414" spans="1:1" x14ac:dyDescent="0.35">
      <c r="A22414" t="s">
        <v>22413</v>
      </c>
    </row>
    <row r="22415" spans="1:1" x14ac:dyDescent="0.35">
      <c r="A22415" t="s">
        <v>22414</v>
      </c>
    </row>
    <row r="22416" spans="1:1" x14ac:dyDescent="0.35">
      <c r="A22416" t="s">
        <v>22415</v>
      </c>
    </row>
    <row r="22417" spans="1:1" x14ac:dyDescent="0.35">
      <c r="A22417" t="s">
        <v>22416</v>
      </c>
    </row>
    <row r="22418" spans="1:1" x14ac:dyDescent="0.35">
      <c r="A22418" t="s">
        <v>22417</v>
      </c>
    </row>
    <row r="22419" spans="1:1" x14ac:dyDescent="0.35">
      <c r="A22419" t="s">
        <v>22418</v>
      </c>
    </row>
    <row r="22420" spans="1:1" x14ac:dyDescent="0.35">
      <c r="A22420" t="s">
        <v>22419</v>
      </c>
    </row>
    <row r="22421" spans="1:1" x14ac:dyDescent="0.35">
      <c r="A22421" t="s">
        <v>22420</v>
      </c>
    </row>
    <row r="22422" spans="1:1" x14ac:dyDescent="0.35">
      <c r="A22422" t="s">
        <v>22421</v>
      </c>
    </row>
    <row r="22423" spans="1:1" x14ac:dyDescent="0.35">
      <c r="A22423" t="s">
        <v>22422</v>
      </c>
    </row>
    <row r="22424" spans="1:1" x14ac:dyDescent="0.35">
      <c r="A22424" t="s">
        <v>22423</v>
      </c>
    </row>
    <row r="22425" spans="1:1" x14ac:dyDescent="0.35">
      <c r="A22425" t="s">
        <v>22424</v>
      </c>
    </row>
    <row r="22426" spans="1:1" x14ac:dyDescent="0.35">
      <c r="A22426" t="s">
        <v>22425</v>
      </c>
    </row>
    <row r="22427" spans="1:1" x14ac:dyDescent="0.35">
      <c r="A22427" t="s">
        <v>22426</v>
      </c>
    </row>
    <row r="22428" spans="1:1" x14ac:dyDescent="0.35">
      <c r="A22428" t="s">
        <v>22427</v>
      </c>
    </row>
    <row r="22429" spans="1:1" x14ac:dyDescent="0.35">
      <c r="A22429" t="s">
        <v>22428</v>
      </c>
    </row>
    <row r="22430" spans="1:1" x14ac:dyDescent="0.35">
      <c r="A22430" t="s">
        <v>22429</v>
      </c>
    </row>
    <row r="22431" spans="1:1" x14ac:dyDescent="0.35">
      <c r="A22431" t="s">
        <v>22430</v>
      </c>
    </row>
    <row r="22432" spans="1:1" x14ac:dyDescent="0.35">
      <c r="A22432" t="s">
        <v>22431</v>
      </c>
    </row>
    <row r="22433" spans="1:1" x14ac:dyDescent="0.35">
      <c r="A22433" t="s">
        <v>22432</v>
      </c>
    </row>
    <row r="22434" spans="1:1" x14ac:dyDescent="0.35">
      <c r="A22434" t="s">
        <v>22433</v>
      </c>
    </row>
    <row r="22435" spans="1:1" x14ac:dyDescent="0.35">
      <c r="A22435" t="s">
        <v>22434</v>
      </c>
    </row>
    <row r="22436" spans="1:1" x14ac:dyDescent="0.35">
      <c r="A22436" t="s">
        <v>22435</v>
      </c>
    </row>
    <row r="22437" spans="1:1" x14ac:dyDescent="0.35">
      <c r="A22437" t="s">
        <v>22436</v>
      </c>
    </row>
    <row r="22438" spans="1:1" x14ac:dyDescent="0.35">
      <c r="A22438" t="s">
        <v>22437</v>
      </c>
    </row>
    <row r="22439" spans="1:1" x14ac:dyDescent="0.35">
      <c r="A22439" t="s">
        <v>22438</v>
      </c>
    </row>
    <row r="22440" spans="1:1" x14ac:dyDescent="0.35">
      <c r="A22440" t="s">
        <v>22439</v>
      </c>
    </row>
    <row r="22441" spans="1:1" x14ac:dyDescent="0.35">
      <c r="A22441" t="s">
        <v>22440</v>
      </c>
    </row>
    <row r="22442" spans="1:1" x14ac:dyDescent="0.35">
      <c r="A22442" t="s">
        <v>22441</v>
      </c>
    </row>
    <row r="22443" spans="1:1" x14ac:dyDescent="0.35">
      <c r="A22443" t="s">
        <v>22442</v>
      </c>
    </row>
    <row r="22444" spans="1:1" x14ac:dyDescent="0.35">
      <c r="A22444" t="s">
        <v>22443</v>
      </c>
    </row>
    <row r="22445" spans="1:1" x14ac:dyDescent="0.35">
      <c r="A22445" t="s">
        <v>22444</v>
      </c>
    </row>
    <row r="22446" spans="1:1" x14ac:dyDescent="0.35">
      <c r="A22446" t="s">
        <v>22445</v>
      </c>
    </row>
    <row r="22447" spans="1:1" x14ac:dyDescent="0.35">
      <c r="A22447" t="s">
        <v>22446</v>
      </c>
    </row>
    <row r="22448" spans="1:1" x14ac:dyDescent="0.35">
      <c r="A22448" t="s">
        <v>22447</v>
      </c>
    </row>
    <row r="22449" spans="1:1" x14ac:dyDescent="0.35">
      <c r="A22449" t="s">
        <v>22448</v>
      </c>
    </row>
    <row r="22450" spans="1:1" x14ac:dyDescent="0.35">
      <c r="A22450" t="s">
        <v>22449</v>
      </c>
    </row>
    <row r="22451" spans="1:1" x14ac:dyDescent="0.35">
      <c r="A22451" t="s">
        <v>22450</v>
      </c>
    </row>
    <row r="22452" spans="1:1" x14ac:dyDescent="0.35">
      <c r="A22452" t="s">
        <v>22451</v>
      </c>
    </row>
    <row r="22453" spans="1:1" x14ac:dyDescent="0.35">
      <c r="A22453" t="s">
        <v>22452</v>
      </c>
    </row>
    <row r="22454" spans="1:1" x14ac:dyDescent="0.35">
      <c r="A22454" t="s">
        <v>22453</v>
      </c>
    </row>
    <row r="22455" spans="1:1" x14ac:dyDescent="0.35">
      <c r="A22455" t="s">
        <v>22454</v>
      </c>
    </row>
    <row r="22456" spans="1:1" x14ac:dyDescent="0.35">
      <c r="A22456" t="s">
        <v>22455</v>
      </c>
    </row>
    <row r="22457" spans="1:1" x14ac:dyDescent="0.35">
      <c r="A22457" t="s">
        <v>22456</v>
      </c>
    </row>
    <row r="22458" spans="1:1" x14ac:dyDescent="0.35">
      <c r="A22458" t="s">
        <v>22457</v>
      </c>
    </row>
    <row r="22459" spans="1:1" x14ac:dyDescent="0.35">
      <c r="A22459" t="s">
        <v>22458</v>
      </c>
    </row>
    <row r="22460" spans="1:1" x14ac:dyDescent="0.35">
      <c r="A22460" t="s">
        <v>22459</v>
      </c>
    </row>
    <row r="22461" spans="1:1" x14ac:dyDescent="0.35">
      <c r="A22461" t="s">
        <v>22460</v>
      </c>
    </row>
    <row r="22462" spans="1:1" x14ac:dyDescent="0.35">
      <c r="A22462" t="s">
        <v>22461</v>
      </c>
    </row>
    <row r="22463" spans="1:1" x14ac:dyDescent="0.35">
      <c r="A22463" t="s">
        <v>22462</v>
      </c>
    </row>
    <row r="22464" spans="1:1" x14ac:dyDescent="0.35">
      <c r="A22464" t="s">
        <v>22463</v>
      </c>
    </row>
    <row r="22465" spans="1:1" x14ac:dyDescent="0.35">
      <c r="A22465" t="s">
        <v>22464</v>
      </c>
    </row>
    <row r="22466" spans="1:1" x14ac:dyDescent="0.35">
      <c r="A22466" t="s">
        <v>22465</v>
      </c>
    </row>
    <row r="22467" spans="1:1" x14ac:dyDescent="0.35">
      <c r="A22467" t="s">
        <v>22466</v>
      </c>
    </row>
    <row r="22468" spans="1:1" x14ac:dyDescent="0.35">
      <c r="A22468" t="s">
        <v>22467</v>
      </c>
    </row>
    <row r="22469" spans="1:1" x14ac:dyDescent="0.35">
      <c r="A22469" t="s">
        <v>22468</v>
      </c>
    </row>
    <row r="22470" spans="1:1" x14ac:dyDescent="0.35">
      <c r="A22470" t="s">
        <v>22469</v>
      </c>
    </row>
    <row r="22471" spans="1:1" x14ac:dyDescent="0.35">
      <c r="A22471" t="s">
        <v>22470</v>
      </c>
    </row>
    <row r="22472" spans="1:1" x14ac:dyDescent="0.35">
      <c r="A22472" t="s">
        <v>22471</v>
      </c>
    </row>
    <row r="22473" spans="1:1" x14ac:dyDescent="0.35">
      <c r="A22473" t="s">
        <v>22472</v>
      </c>
    </row>
    <row r="22474" spans="1:1" x14ac:dyDescent="0.35">
      <c r="A22474" t="s">
        <v>22473</v>
      </c>
    </row>
    <row r="22475" spans="1:1" x14ac:dyDescent="0.35">
      <c r="A22475" t="s">
        <v>22474</v>
      </c>
    </row>
    <row r="22476" spans="1:1" x14ac:dyDescent="0.35">
      <c r="A22476" t="s">
        <v>22475</v>
      </c>
    </row>
    <row r="22477" spans="1:1" x14ac:dyDescent="0.35">
      <c r="A22477" t="s">
        <v>22476</v>
      </c>
    </row>
    <row r="22478" spans="1:1" x14ac:dyDescent="0.35">
      <c r="A22478" t="s">
        <v>22477</v>
      </c>
    </row>
    <row r="22479" spans="1:1" x14ac:dyDescent="0.35">
      <c r="A22479" t="s">
        <v>22478</v>
      </c>
    </row>
    <row r="22480" spans="1:1" x14ac:dyDescent="0.35">
      <c r="A22480" t="s">
        <v>22479</v>
      </c>
    </row>
    <row r="22481" spans="1:1" x14ac:dyDescent="0.35">
      <c r="A22481" t="s">
        <v>22480</v>
      </c>
    </row>
    <row r="22482" spans="1:1" x14ac:dyDescent="0.35">
      <c r="A22482" t="s">
        <v>22481</v>
      </c>
    </row>
    <row r="22483" spans="1:1" x14ac:dyDescent="0.35">
      <c r="A22483" t="s">
        <v>22482</v>
      </c>
    </row>
    <row r="22484" spans="1:1" x14ac:dyDescent="0.35">
      <c r="A22484" t="s">
        <v>22483</v>
      </c>
    </row>
    <row r="22485" spans="1:1" x14ac:dyDescent="0.35">
      <c r="A22485" t="s">
        <v>22484</v>
      </c>
    </row>
    <row r="22486" spans="1:1" x14ac:dyDescent="0.35">
      <c r="A22486" t="s">
        <v>22485</v>
      </c>
    </row>
    <row r="22487" spans="1:1" x14ac:dyDescent="0.35">
      <c r="A22487" t="s">
        <v>22486</v>
      </c>
    </row>
    <row r="22488" spans="1:1" x14ac:dyDescent="0.35">
      <c r="A22488" t="s">
        <v>22487</v>
      </c>
    </row>
    <row r="22489" spans="1:1" x14ac:dyDescent="0.35">
      <c r="A22489" t="s">
        <v>22488</v>
      </c>
    </row>
    <row r="22490" spans="1:1" x14ac:dyDescent="0.35">
      <c r="A22490" t="s">
        <v>22489</v>
      </c>
    </row>
    <row r="22491" spans="1:1" x14ac:dyDescent="0.35">
      <c r="A22491" t="s">
        <v>22490</v>
      </c>
    </row>
    <row r="22492" spans="1:1" x14ac:dyDescent="0.35">
      <c r="A22492" t="s">
        <v>22491</v>
      </c>
    </row>
    <row r="22493" spans="1:1" x14ac:dyDescent="0.35">
      <c r="A22493" t="s">
        <v>22492</v>
      </c>
    </row>
    <row r="22494" spans="1:1" x14ac:dyDescent="0.35">
      <c r="A22494" t="s">
        <v>22493</v>
      </c>
    </row>
    <row r="22495" spans="1:1" x14ac:dyDescent="0.35">
      <c r="A22495" t="s">
        <v>22494</v>
      </c>
    </row>
    <row r="22496" spans="1:1" x14ac:dyDescent="0.35">
      <c r="A22496" t="s">
        <v>22495</v>
      </c>
    </row>
    <row r="22497" spans="1:1" x14ac:dyDescent="0.35">
      <c r="A22497" t="s">
        <v>22496</v>
      </c>
    </row>
    <row r="22498" spans="1:1" x14ac:dyDescent="0.35">
      <c r="A22498" t="s">
        <v>22497</v>
      </c>
    </row>
    <row r="22499" spans="1:1" x14ac:dyDescent="0.35">
      <c r="A22499" t="s">
        <v>22498</v>
      </c>
    </row>
    <row r="22500" spans="1:1" x14ac:dyDescent="0.35">
      <c r="A22500" t="s">
        <v>22499</v>
      </c>
    </row>
    <row r="22501" spans="1:1" x14ac:dyDescent="0.35">
      <c r="A22501" t="s">
        <v>22500</v>
      </c>
    </row>
    <row r="22502" spans="1:1" x14ac:dyDescent="0.35">
      <c r="A22502" t="s">
        <v>22501</v>
      </c>
    </row>
    <row r="22503" spans="1:1" x14ac:dyDescent="0.35">
      <c r="A22503" t="s">
        <v>22502</v>
      </c>
    </row>
    <row r="22504" spans="1:1" x14ac:dyDescent="0.35">
      <c r="A22504" t="s">
        <v>22503</v>
      </c>
    </row>
    <row r="22505" spans="1:1" x14ac:dyDescent="0.35">
      <c r="A22505" t="s">
        <v>22504</v>
      </c>
    </row>
    <row r="22506" spans="1:1" x14ac:dyDescent="0.35">
      <c r="A22506" t="s">
        <v>22505</v>
      </c>
    </row>
    <row r="22507" spans="1:1" x14ac:dyDescent="0.35">
      <c r="A22507" t="s">
        <v>22506</v>
      </c>
    </row>
    <row r="22508" spans="1:1" x14ac:dyDescent="0.35">
      <c r="A22508" t="s">
        <v>22507</v>
      </c>
    </row>
    <row r="22509" spans="1:1" x14ac:dyDescent="0.35">
      <c r="A22509" t="s">
        <v>22508</v>
      </c>
    </row>
    <row r="22510" spans="1:1" x14ac:dyDescent="0.35">
      <c r="A22510" t="s">
        <v>22509</v>
      </c>
    </row>
    <row r="22511" spans="1:1" x14ac:dyDescent="0.35">
      <c r="A22511" t="s">
        <v>22510</v>
      </c>
    </row>
    <row r="22512" spans="1:1" x14ac:dyDescent="0.35">
      <c r="A22512" t="s">
        <v>22511</v>
      </c>
    </row>
    <row r="22513" spans="1:1" x14ac:dyDescent="0.35">
      <c r="A22513" t="s">
        <v>22512</v>
      </c>
    </row>
    <row r="22514" spans="1:1" x14ac:dyDescent="0.35">
      <c r="A22514" t="s">
        <v>22513</v>
      </c>
    </row>
    <row r="22515" spans="1:1" x14ac:dyDescent="0.35">
      <c r="A22515" t="s">
        <v>22514</v>
      </c>
    </row>
    <row r="22516" spans="1:1" x14ac:dyDescent="0.35">
      <c r="A22516" t="s">
        <v>22515</v>
      </c>
    </row>
    <row r="22517" spans="1:1" x14ac:dyDescent="0.35">
      <c r="A22517" t="s">
        <v>22516</v>
      </c>
    </row>
    <row r="22518" spans="1:1" x14ac:dyDescent="0.35">
      <c r="A22518" t="s">
        <v>22517</v>
      </c>
    </row>
    <row r="22519" spans="1:1" x14ac:dyDescent="0.35">
      <c r="A22519" t="s">
        <v>22518</v>
      </c>
    </row>
    <row r="22520" spans="1:1" x14ac:dyDescent="0.35">
      <c r="A22520" t="s">
        <v>22519</v>
      </c>
    </row>
    <row r="22521" spans="1:1" x14ac:dyDescent="0.35">
      <c r="A22521" t="s">
        <v>22520</v>
      </c>
    </row>
    <row r="22522" spans="1:1" x14ac:dyDescent="0.35">
      <c r="A22522" t="s">
        <v>22521</v>
      </c>
    </row>
    <row r="22523" spans="1:1" x14ac:dyDescent="0.35">
      <c r="A22523" t="s">
        <v>22522</v>
      </c>
    </row>
    <row r="22524" spans="1:1" x14ac:dyDescent="0.35">
      <c r="A22524" t="s">
        <v>22523</v>
      </c>
    </row>
    <row r="22525" spans="1:1" x14ac:dyDescent="0.35">
      <c r="A22525" t="s">
        <v>22524</v>
      </c>
    </row>
    <row r="22526" spans="1:1" x14ac:dyDescent="0.35">
      <c r="A22526" t="s">
        <v>22525</v>
      </c>
    </row>
    <row r="22527" spans="1:1" x14ac:dyDescent="0.35">
      <c r="A22527" t="s">
        <v>22526</v>
      </c>
    </row>
    <row r="22528" spans="1:1" x14ac:dyDescent="0.35">
      <c r="A22528" t="s">
        <v>22527</v>
      </c>
    </row>
    <row r="22529" spans="1:1" x14ac:dyDescent="0.35">
      <c r="A22529" t="s">
        <v>22528</v>
      </c>
    </row>
    <row r="22530" spans="1:1" x14ac:dyDescent="0.35">
      <c r="A22530" t="s">
        <v>22529</v>
      </c>
    </row>
    <row r="22531" spans="1:1" x14ac:dyDescent="0.35">
      <c r="A22531" t="s">
        <v>22530</v>
      </c>
    </row>
    <row r="22532" spans="1:1" x14ac:dyDescent="0.35">
      <c r="A22532" t="s">
        <v>22531</v>
      </c>
    </row>
    <row r="22533" spans="1:1" x14ac:dyDescent="0.35">
      <c r="A22533" t="s">
        <v>22532</v>
      </c>
    </row>
    <row r="22534" spans="1:1" x14ac:dyDescent="0.35">
      <c r="A22534" t="s">
        <v>22533</v>
      </c>
    </row>
    <row r="22535" spans="1:1" x14ac:dyDescent="0.35">
      <c r="A22535" t="s">
        <v>22534</v>
      </c>
    </row>
    <row r="22536" spans="1:1" x14ac:dyDescent="0.35">
      <c r="A22536" t="s">
        <v>22535</v>
      </c>
    </row>
    <row r="22537" spans="1:1" x14ac:dyDescent="0.35">
      <c r="A22537" t="s">
        <v>22536</v>
      </c>
    </row>
    <row r="22538" spans="1:1" x14ac:dyDescent="0.35">
      <c r="A22538" t="s">
        <v>22537</v>
      </c>
    </row>
    <row r="22539" spans="1:1" x14ac:dyDescent="0.35">
      <c r="A22539" t="s">
        <v>22538</v>
      </c>
    </row>
    <row r="22540" spans="1:1" x14ac:dyDescent="0.35">
      <c r="A22540" t="s">
        <v>22539</v>
      </c>
    </row>
    <row r="22541" spans="1:1" x14ac:dyDescent="0.35">
      <c r="A22541" t="s">
        <v>22540</v>
      </c>
    </row>
    <row r="22542" spans="1:1" x14ac:dyDescent="0.35">
      <c r="A22542" t="s">
        <v>22541</v>
      </c>
    </row>
    <row r="22543" spans="1:1" x14ac:dyDescent="0.35">
      <c r="A22543" t="s">
        <v>22542</v>
      </c>
    </row>
    <row r="22544" spans="1:1" x14ac:dyDescent="0.35">
      <c r="A22544" t="s">
        <v>22543</v>
      </c>
    </row>
    <row r="22545" spans="1:1" x14ac:dyDescent="0.35">
      <c r="A22545" t="s">
        <v>22544</v>
      </c>
    </row>
    <row r="22546" spans="1:1" x14ac:dyDescent="0.35">
      <c r="A22546" t="s">
        <v>22545</v>
      </c>
    </row>
    <row r="22547" spans="1:1" x14ac:dyDescent="0.35">
      <c r="A22547" t="s">
        <v>22546</v>
      </c>
    </row>
    <row r="22548" spans="1:1" x14ac:dyDescent="0.35">
      <c r="A22548" t="s">
        <v>22547</v>
      </c>
    </row>
    <row r="22549" spans="1:1" x14ac:dyDescent="0.35">
      <c r="A22549" t="s">
        <v>22548</v>
      </c>
    </row>
    <row r="22550" spans="1:1" x14ac:dyDescent="0.35">
      <c r="A22550" t="s">
        <v>22549</v>
      </c>
    </row>
    <row r="22551" spans="1:1" x14ac:dyDescent="0.35">
      <c r="A22551" t="s">
        <v>22550</v>
      </c>
    </row>
    <row r="22552" spans="1:1" x14ac:dyDescent="0.35">
      <c r="A22552" t="s">
        <v>22551</v>
      </c>
    </row>
    <row r="22553" spans="1:1" x14ac:dyDescent="0.35">
      <c r="A22553" t="s">
        <v>22552</v>
      </c>
    </row>
    <row r="22554" spans="1:1" x14ac:dyDescent="0.35">
      <c r="A22554" t="s">
        <v>22553</v>
      </c>
    </row>
    <row r="22555" spans="1:1" x14ac:dyDescent="0.35">
      <c r="A22555" t="s">
        <v>22554</v>
      </c>
    </row>
    <row r="22556" spans="1:1" x14ac:dyDescent="0.35">
      <c r="A22556" t="s">
        <v>22555</v>
      </c>
    </row>
    <row r="22557" spans="1:1" x14ac:dyDescent="0.35">
      <c r="A22557" t="s">
        <v>22556</v>
      </c>
    </row>
    <row r="22558" spans="1:1" x14ac:dyDescent="0.35">
      <c r="A22558" t="s">
        <v>22557</v>
      </c>
    </row>
    <row r="22559" spans="1:1" x14ac:dyDescent="0.35">
      <c r="A22559" t="s">
        <v>22558</v>
      </c>
    </row>
    <row r="22560" spans="1:1" x14ac:dyDescent="0.35">
      <c r="A22560" t="s">
        <v>22559</v>
      </c>
    </row>
    <row r="22561" spans="1:1" x14ac:dyDescent="0.35">
      <c r="A22561" t="s">
        <v>22560</v>
      </c>
    </row>
    <row r="22562" spans="1:1" x14ac:dyDescent="0.35">
      <c r="A22562" t="s">
        <v>22561</v>
      </c>
    </row>
    <row r="22563" spans="1:1" x14ac:dyDescent="0.35">
      <c r="A22563" t="s">
        <v>22562</v>
      </c>
    </row>
    <row r="22564" spans="1:1" x14ac:dyDescent="0.35">
      <c r="A22564" t="s">
        <v>22563</v>
      </c>
    </row>
    <row r="22565" spans="1:1" x14ac:dyDescent="0.35">
      <c r="A22565" t="s">
        <v>22564</v>
      </c>
    </row>
    <row r="22566" spans="1:1" x14ac:dyDescent="0.35">
      <c r="A22566" t="s">
        <v>22565</v>
      </c>
    </row>
    <row r="22567" spans="1:1" x14ac:dyDescent="0.35">
      <c r="A22567" t="s">
        <v>22566</v>
      </c>
    </row>
    <row r="22568" spans="1:1" x14ac:dyDescent="0.35">
      <c r="A22568" t="s">
        <v>22567</v>
      </c>
    </row>
    <row r="22569" spans="1:1" x14ac:dyDescent="0.35">
      <c r="A22569" t="s">
        <v>22568</v>
      </c>
    </row>
    <row r="22570" spans="1:1" x14ac:dyDescent="0.35">
      <c r="A22570" t="s">
        <v>22569</v>
      </c>
    </row>
    <row r="22571" spans="1:1" x14ac:dyDescent="0.35">
      <c r="A22571" t="s">
        <v>22570</v>
      </c>
    </row>
    <row r="22572" spans="1:1" x14ac:dyDescent="0.35">
      <c r="A22572" t="s">
        <v>22571</v>
      </c>
    </row>
    <row r="22573" spans="1:1" x14ac:dyDescent="0.35">
      <c r="A22573" t="s">
        <v>22572</v>
      </c>
    </row>
    <row r="22574" spans="1:1" x14ac:dyDescent="0.35">
      <c r="A22574" t="s">
        <v>22573</v>
      </c>
    </row>
    <row r="22575" spans="1:1" x14ac:dyDescent="0.35">
      <c r="A22575" t="s">
        <v>22574</v>
      </c>
    </row>
    <row r="22576" spans="1:1" x14ac:dyDescent="0.35">
      <c r="A22576" t="s">
        <v>22575</v>
      </c>
    </row>
    <row r="22577" spans="1:1" x14ac:dyDescent="0.35">
      <c r="A22577" t="s">
        <v>22576</v>
      </c>
    </row>
    <row r="22578" spans="1:1" x14ac:dyDescent="0.35">
      <c r="A22578" t="s">
        <v>22577</v>
      </c>
    </row>
    <row r="22579" spans="1:1" x14ac:dyDescent="0.35">
      <c r="A22579" t="s">
        <v>22578</v>
      </c>
    </row>
    <row r="22580" spans="1:1" x14ac:dyDescent="0.35">
      <c r="A22580" t="s">
        <v>22579</v>
      </c>
    </row>
    <row r="22581" spans="1:1" x14ac:dyDescent="0.35">
      <c r="A22581" t="s">
        <v>22580</v>
      </c>
    </row>
    <row r="22582" spans="1:1" x14ac:dyDescent="0.35">
      <c r="A22582" t="s">
        <v>22581</v>
      </c>
    </row>
    <row r="22583" spans="1:1" x14ac:dyDescent="0.35">
      <c r="A22583" t="s">
        <v>22582</v>
      </c>
    </row>
    <row r="22584" spans="1:1" x14ac:dyDescent="0.35">
      <c r="A22584" t="s">
        <v>22583</v>
      </c>
    </row>
    <row r="22585" spans="1:1" x14ac:dyDescent="0.35">
      <c r="A22585" t="s">
        <v>22584</v>
      </c>
    </row>
    <row r="22586" spans="1:1" x14ac:dyDescent="0.35">
      <c r="A22586" t="s">
        <v>22585</v>
      </c>
    </row>
    <row r="22587" spans="1:1" x14ac:dyDescent="0.35">
      <c r="A22587" t="s">
        <v>22586</v>
      </c>
    </row>
    <row r="22588" spans="1:1" x14ac:dyDescent="0.35">
      <c r="A22588" t="s">
        <v>22587</v>
      </c>
    </row>
    <row r="22589" spans="1:1" x14ac:dyDescent="0.35">
      <c r="A22589" t="s">
        <v>22588</v>
      </c>
    </row>
    <row r="22590" spans="1:1" x14ac:dyDescent="0.35">
      <c r="A22590" t="s">
        <v>22589</v>
      </c>
    </row>
    <row r="22591" spans="1:1" x14ac:dyDescent="0.35">
      <c r="A22591" t="s">
        <v>22590</v>
      </c>
    </row>
    <row r="22592" spans="1:1" x14ac:dyDescent="0.35">
      <c r="A22592" t="s">
        <v>22591</v>
      </c>
    </row>
    <row r="22593" spans="1:1" x14ac:dyDescent="0.35">
      <c r="A22593" t="s">
        <v>22592</v>
      </c>
    </row>
    <row r="22594" spans="1:1" x14ac:dyDescent="0.35">
      <c r="A22594" t="s">
        <v>22593</v>
      </c>
    </row>
    <row r="22595" spans="1:1" x14ac:dyDescent="0.35">
      <c r="A22595" t="s">
        <v>22594</v>
      </c>
    </row>
    <row r="22596" spans="1:1" x14ac:dyDescent="0.35">
      <c r="A22596" t="s">
        <v>22595</v>
      </c>
    </row>
    <row r="22597" spans="1:1" x14ac:dyDescent="0.35">
      <c r="A22597" t="s">
        <v>22596</v>
      </c>
    </row>
    <row r="22598" spans="1:1" x14ac:dyDescent="0.35">
      <c r="A22598" t="s">
        <v>22597</v>
      </c>
    </row>
    <row r="22599" spans="1:1" x14ac:dyDescent="0.35">
      <c r="A22599" t="s">
        <v>22598</v>
      </c>
    </row>
    <row r="22600" spans="1:1" x14ac:dyDescent="0.35">
      <c r="A22600" t="s">
        <v>22599</v>
      </c>
    </row>
    <row r="22601" spans="1:1" x14ac:dyDescent="0.35">
      <c r="A22601" t="s">
        <v>22600</v>
      </c>
    </row>
    <row r="22602" spans="1:1" x14ac:dyDescent="0.35">
      <c r="A22602" t="s">
        <v>22601</v>
      </c>
    </row>
    <row r="22603" spans="1:1" x14ac:dyDescent="0.35">
      <c r="A22603" t="s">
        <v>22602</v>
      </c>
    </row>
    <row r="22604" spans="1:1" x14ac:dyDescent="0.35">
      <c r="A22604" t="s">
        <v>22603</v>
      </c>
    </row>
    <row r="22605" spans="1:1" x14ac:dyDescent="0.35">
      <c r="A22605" t="s">
        <v>22604</v>
      </c>
    </row>
    <row r="22606" spans="1:1" x14ac:dyDescent="0.35">
      <c r="A22606" t="s">
        <v>22605</v>
      </c>
    </row>
    <row r="22607" spans="1:1" x14ac:dyDescent="0.35">
      <c r="A22607" t="s">
        <v>22606</v>
      </c>
    </row>
    <row r="22608" spans="1:1" x14ac:dyDescent="0.35">
      <c r="A22608" t="s">
        <v>22607</v>
      </c>
    </row>
    <row r="22609" spans="1:1" x14ac:dyDescent="0.35">
      <c r="A22609" t="s">
        <v>22608</v>
      </c>
    </row>
    <row r="22610" spans="1:1" x14ac:dyDescent="0.35">
      <c r="A22610" t="s">
        <v>22609</v>
      </c>
    </row>
    <row r="22611" spans="1:1" x14ac:dyDescent="0.35">
      <c r="A22611" t="s">
        <v>22610</v>
      </c>
    </row>
    <row r="22612" spans="1:1" x14ac:dyDescent="0.35">
      <c r="A22612" t="s">
        <v>22611</v>
      </c>
    </row>
    <row r="22613" spans="1:1" x14ac:dyDescent="0.35">
      <c r="A22613" t="s">
        <v>22612</v>
      </c>
    </row>
    <row r="22614" spans="1:1" x14ac:dyDescent="0.35">
      <c r="A22614" t="s">
        <v>22613</v>
      </c>
    </row>
    <row r="22615" spans="1:1" x14ac:dyDescent="0.35">
      <c r="A22615" t="s">
        <v>22614</v>
      </c>
    </row>
    <row r="22616" spans="1:1" x14ac:dyDescent="0.35">
      <c r="A22616" t="s">
        <v>22615</v>
      </c>
    </row>
    <row r="22617" spans="1:1" x14ac:dyDescent="0.35">
      <c r="A22617" t="s">
        <v>22616</v>
      </c>
    </row>
    <row r="22618" spans="1:1" x14ac:dyDescent="0.35">
      <c r="A22618" t="s">
        <v>22617</v>
      </c>
    </row>
    <row r="22619" spans="1:1" x14ac:dyDescent="0.35">
      <c r="A22619" t="s">
        <v>22618</v>
      </c>
    </row>
    <row r="22620" spans="1:1" x14ac:dyDescent="0.35">
      <c r="A22620" t="s">
        <v>22619</v>
      </c>
    </row>
    <row r="22621" spans="1:1" x14ac:dyDescent="0.35">
      <c r="A22621" t="s">
        <v>22620</v>
      </c>
    </row>
    <row r="22622" spans="1:1" x14ac:dyDescent="0.35">
      <c r="A22622" t="s">
        <v>22621</v>
      </c>
    </row>
    <row r="22623" spans="1:1" x14ac:dyDescent="0.35">
      <c r="A22623" t="s">
        <v>22622</v>
      </c>
    </row>
    <row r="22624" spans="1:1" x14ac:dyDescent="0.35">
      <c r="A22624" t="s">
        <v>22623</v>
      </c>
    </row>
    <row r="22625" spans="1:1" x14ac:dyDescent="0.35">
      <c r="A22625" t="s">
        <v>22624</v>
      </c>
    </row>
    <row r="22626" spans="1:1" x14ac:dyDescent="0.35">
      <c r="A22626" t="s">
        <v>22625</v>
      </c>
    </row>
    <row r="22627" spans="1:1" x14ac:dyDescent="0.35">
      <c r="A22627" t="s">
        <v>22626</v>
      </c>
    </row>
    <row r="22628" spans="1:1" x14ac:dyDescent="0.35">
      <c r="A22628" t="s">
        <v>22627</v>
      </c>
    </row>
    <row r="22629" spans="1:1" x14ac:dyDescent="0.35">
      <c r="A22629" t="s">
        <v>22628</v>
      </c>
    </row>
    <row r="22630" spans="1:1" x14ac:dyDescent="0.35">
      <c r="A22630" t="s">
        <v>22629</v>
      </c>
    </row>
    <row r="22631" spans="1:1" x14ac:dyDescent="0.35">
      <c r="A22631" t="s">
        <v>22630</v>
      </c>
    </row>
    <row r="22632" spans="1:1" x14ac:dyDescent="0.35">
      <c r="A22632" t="s">
        <v>22631</v>
      </c>
    </row>
    <row r="22633" spans="1:1" x14ac:dyDescent="0.35">
      <c r="A22633" t="s">
        <v>22632</v>
      </c>
    </row>
    <row r="22634" spans="1:1" x14ac:dyDescent="0.35">
      <c r="A22634" t="s">
        <v>22633</v>
      </c>
    </row>
    <row r="22635" spans="1:1" x14ac:dyDescent="0.35">
      <c r="A22635" t="s">
        <v>22634</v>
      </c>
    </row>
    <row r="22636" spans="1:1" x14ac:dyDescent="0.35">
      <c r="A22636" t="s">
        <v>22635</v>
      </c>
    </row>
    <row r="22637" spans="1:1" x14ac:dyDescent="0.35">
      <c r="A22637" t="s">
        <v>22636</v>
      </c>
    </row>
    <row r="22638" spans="1:1" x14ac:dyDescent="0.35">
      <c r="A22638" t="s">
        <v>22637</v>
      </c>
    </row>
    <row r="22639" spans="1:1" x14ac:dyDescent="0.35">
      <c r="A22639" t="s">
        <v>22638</v>
      </c>
    </row>
    <row r="22640" spans="1:1" x14ac:dyDescent="0.35">
      <c r="A22640" t="s">
        <v>22639</v>
      </c>
    </row>
    <row r="22641" spans="1:1" x14ac:dyDescent="0.35">
      <c r="A22641" t="s">
        <v>22640</v>
      </c>
    </row>
    <row r="22642" spans="1:1" x14ac:dyDescent="0.35">
      <c r="A22642" t="s">
        <v>22641</v>
      </c>
    </row>
    <row r="22643" spans="1:1" x14ac:dyDescent="0.35">
      <c r="A22643" t="s">
        <v>22642</v>
      </c>
    </row>
    <row r="22644" spans="1:1" x14ac:dyDescent="0.35">
      <c r="A22644" t="s">
        <v>22643</v>
      </c>
    </row>
    <row r="22645" spans="1:1" x14ac:dyDescent="0.35">
      <c r="A22645" t="s">
        <v>22644</v>
      </c>
    </row>
    <row r="22646" spans="1:1" x14ac:dyDescent="0.35">
      <c r="A22646" t="s">
        <v>22645</v>
      </c>
    </row>
    <row r="22647" spans="1:1" x14ac:dyDescent="0.35">
      <c r="A22647" t="s">
        <v>22646</v>
      </c>
    </row>
    <row r="22648" spans="1:1" x14ac:dyDescent="0.35">
      <c r="A22648" t="s">
        <v>22647</v>
      </c>
    </row>
    <row r="22649" spans="1:1" x14ac:dyDescent="0.35">
      <c r="A22649" t="s">
        <v>22648</v>
      </c>
    </row>
    <row r="22650" spans="1:1" x14ac:dyDescent="0.35">
      <c r="A22650" t="s">
        <v>22649</v>
      </c>
    </row>
    <row r="22651" spans="1:1" x14ac:dyDescent="0.35">
      <c r="A22651" t="s">
        <v>22650</v>
      </c>
    </row>
    <row r="22652" spans="1:1" x14ac:dyDescent="0.35">
      <c r="A22652" t="s">
        <v>22651</v>
      </c>
    </row>
    <row r="22653" spans="1:1" x14ac:dyDescent="0.35">
      <c r="A22653" t="s">
        <v>22652</v>
      </c>
    </row>
    <row r="22654" spans="1:1" x14ac:dyDescent="0.35">
      <c r="A22654" t="s">
        <v>22653</v>
      </c>
    </row>
    <row r="22655" spans="1:1" x14ac:dyDescent="0.35">
      <c r="A22655" t="s">
        <v>22654</v>
      </c>
    </row>
    <row r="22656" spans="1:1" x14ac:dyDescent="0.35">
      <c r="A22656" t="s">
        <v>22655</v>
      </c>
    </row>
    <row r="22657" spans="1:1" x14ac:dyDescent="0.35">
      <c r="A22657" t="s">
        <v>22656</v>
      </c>
    </row>
    <row r="22658" spans="1:1" x14ac:dyDescent="0.35">
      <c r="A22658" t="s">
        <v>22657</v>
      </c>
    </row>
    <row r="22659" spans="1:1" x14ac:dyDescent="0.35">
      <c r="A22659" t="s">
        <v>22658</v>
      </c>
    </row>
    <row r="22660" spans="1:1" x14ac:dyDescent="0.35">
      <c r="A22660" t="s">
        <v>22659</v>
      </c>
    </row>
    <row r="22661" spans="1:1" x14ac:dyDescent="0.35">
      <c r="A22661" t="s">
        <v>22660</v>
      </c>
    </row>
    <row r="22662" spans="1:1" x14ac:dyDescent="0.35">
      <c r="A22662" t="s">
        <v>22661</v>
      </c>
    </row>
    <row r="22663" spans="1:1" x14ac:dyDescent="0.35">
      <c r="A22663" t="s">
        <v>22662</v>
      </c>
    </row>
    <row r="22664" spans="1:1" x14ac:dyDescent="0.35">
      <c r="A22664" t="s">
        <v>22663</v>
      </c>
    </row>
    <row r="22665" spans="1:1" x14ac:dyDescent="0.35">
      <c r="A22665" t="s">
        <v>22664</v>
      </c>
    </row>
    <row r="22666" spans="1:1" x14ac:dyDescent="0.35">
      <c r="A22666" t="s">
        <v>22665</v>
      </c>
    </row>
    <row r="22667" spans="1:1" x14ac:dyDescent="0.35">
      <c r="A22667" t="s">
        <v>22666</v>
      </c>
    </row>
    <row r="22668" spans="1:1" x14ac:dyDescent="0.35">
      <c r="A22668" t="s">
        <v>22667</v>
      </c>
    </row>
    <row r="22669" spans="1:1" x14ac:dyDescent="0.35">
      <c r="A22669" t="s">
        <v>22668</v>
      </c>
    </row>
    <row r="22670" spans="1:1" x14ac:dyDescent="0.35">
      <c r="A22670" t="s">
        <v>22669</v>
      </c>
    </row>
    <row r="22671" spans="1:1" x14ac:dyDescent="0.35">
      <c r="A22671" t="s">
        <v>22670</v>
      </c>
    </row>
    <row r="22672" spans="1:1" x14ac:dyDescent="0.35">
      <c r="A22672" t="s">
        <v>22671</v>
      </c>
    </row>
    <row r="22673" spans="1:1" x14ac:dyDescent="0.35">
      <c r="A22673" t="s">
        <v>22672</v>
      </c>
    </row>
    <row r="22674" spans="1:1" x14ac:dyDescent="0.35">
      <c r="A22674" t="s">
        <v>22673</v>
      </c>
    </row>
    <row r="22675" spans="1:1" x14ac:dyDescent="0.35">
      <c r="A22675" t="s">
        <v>22674</v>
      </c>
    </row>
    <row r="22676" spans="1:1" x14ac:dyDescent="0.35">
      <c r="A22676" t="s">
        <v>22675</v>
      </c>
    </row>
    <row r="22677" spans="1:1" x14ac:dyDescent="0.35">
      <c r="A22677" t="s">
        <v>22676</v>
      </c>
    </row>
    <row r="22678" spans="1:1" x14ac:dyDescent="0.35">
      <c r="A22678" t="s">
        <v>22677</v>
      </c>
    </row>
    <row r="22679" spans="1:1" x14ac:dyDescent="0.35">
      <c r="A22679" t="s">
        <v>22678</v>
      </c>
    </row>
    <row r="22680" spans="1:1" x14ac:dyDescent="0.35">
      <c r="A22680" t="s">
        <v>22679</v>
      </c>
    </row>
    <row r="22681" spans="1:1" x14ac:dyDescent="0.35">
      <c r="A22681" t="s">
        <v>22680</v>
      </c>
    </row>
    <row r="22682" spans="1:1" x14ac:dyDescent="0.35">
      <c r="A22682" t="s">
        <v>22681</v>
      </c>
    </row>
    <row r="22683" spans="1:1" x14ac:dyDescent="0.35">
      <c r="A22683" t="s">
        <v>22682</v>
      </c>
    </row>
    <row r="22684" spans="1:1" x14ac:dyDescent="0.35">
      <c r="A22684" t="s">
        <v>22683</v>
      </c>
    </row>
    <row r="22685" spans="1:1" x14ac:dyDescent="0.35">
      <c r="A22685" t="s">
        <v>22684</v>
      </c>
    </row>
    <row r="22686" spans="1:1" x14ac:dyDescent="0.35">
      <c r="A22686" t="s">
        <v>22685</v>
      </c>
    </row>
    <row r="22687" spans="1:1" x14ac:dyDescent="0.35">
      <c r="A22687" t="s">
        <v>22686</v>
      </c>
    </row>
    <row r="22688" spans="1:1" x14ac:dyDescent="0.35">
      <c r="A22688" t="s">
        <v>22687</v>
      </c>
    </row>
    <row r="22689" spans="1:1" x14ac:dyDescent="0.35">
      <c r="A22689" t="s">
        <v>22688</v>
      </c>
    </row>
    <row r="22690" spans="1:1" x14ac:dyDescent="0.35">
      <c r="A22690" t="s">
        <v>22689</v>
      </c>
    </row>
    <row r="22691" spans="1:1" x14ac:dyDescent="0.35">
      <c r="A22691" t="s">
        <v>22690</v>
      </c>
    </row>
    <row r="22692" spans="1:1" x14ac:dyDescent="0.35">
      <c r="A22692" t="s">
        <v>22691</v>
      </c>
    </row>
    <row r="22693" spans="1:1" x14ac:dyDescent="0.35">
      <c r="A22693" t="s">
        <v>22692</v>
      </c>
    </row>
    <row r="22694" spans="1:1" x14ac:dyDescent="0.35">
      <c r="A22694" t="s">
        <v>22693</v>
      </c>
    </row>
    <row r="22695" spans="1:1" x14ac:dyDescent="0.35">
      <c r="A22695" t="s">
        <v>22694</v>
      </c>
    </row>
    <row r="22696" spans="1:1" x14ac:dyDescent="0.35">
      <c r="A22696" t="s">
        <v>22695</v>
      </c>
    </row>
    <row r="22697" spans="1:1" x14ac:dyDescent="0.35">
      <c r="A22697" t="s">
        <v>22696</v>
      </c>
    </row>
    <row r="22698" spans="1:1" x14ac:dyDescent="0.35">
      <c r="A22698" t="s">
        <v>22697</v>
      </c>
    </row>
    <row r="22699" spans="1:1" x14ac:dyDescent="0.35">
      <c r="A22699" t="s">
        <v>22698</v>
      </c>
    </row>
    <row r="22700" spans="1:1" x14ac:dyDescent="0.35">
      <c r="A22700" t="s">
        <v>22699</v>
      </c>
    </row>
    <row r="22701" spans="1:1" x14ac:dyDescent="0.35">
      <c r="A22701" t="s">
        <v>22700</v>
      </c>
    </row>
    <row r="22702" spans="1:1" x14ac:dyDescent="0.35">
      <c r="A22702" t="s">
        <v>22701</v>
      </c>
    </row>
    <row r="22703" spans="1:1" x14ac:dyDescent="0.35">
      <c r="A22703" t="s">
        <v>22702</v>
      </c>
    </row>
    <row r="22704" spans="1:1" x14ac:dyDescent="0.35">
      <c r="A22704" t="s">
        <v>22703</v>
      </c>
    </row>
    <row r="22705" spans="1:1" x14ac:dyDescent="0.35">
      <c r="A22705" t="s">
        <v>22704</v>
      </c>
    </row>
    <row r="22706" spans="1:1" x14ac:dyDescent="0.35">
      <c r="A22706" t="s">
        <v>22705</v>
      </c>
    </row>
    <row r="22707" spans="1:1" x14ac:dyDescent="0.35">
      <c r="A22707" t="s">
        <v>22706</v>
      </c>
    </row>
    <row r="22708" spans="1:1" x14ac:dyDescent="0.35">
      <c r="A22708" t="s">
        <v>22707</v>
      </c>
    </row>
    <row r="22709" spans="1:1" x14ac:dyDescent="0.35">
      <c r="A22709" t="s">
        <v>22708</v>
      </c>
    </row>
    <row r="22710" spans="1:1" x14ac:dyDescent="0.35">
      <c r="A22710" t="s">
        <v>22709</v>
      </c>
    </row>
    <row r="22711" spans="1:1" x14ac:dyDescent="0.35">
      <c r="A22711" t="s">
        <v>22710</v>
      </c>
    </row>
    <row r="22712" spans="1:1" x14ac:dyDescent="0.35">
      <c r="A22712" t="s">
        <v>22711</v>
      </c>
    </row>
    <row r="22713" spans="1:1" x14ac:dyDescent="0.35">
      <c r="A22713" t="s">
        <v>22712</v>
      </c>
    </row>
    <row r="22714" spans="1:1" x14ac:dyDescent="0.35">
      <c r="A22714" t="s">
        <v>22713</v>
      </c>
    </row>
    <row r="22715" spans="1:1" x14ac:dyDescent="0.35">
      <c r="A22715" t="s">
        <v>22714</v>
      </c>
    </row>
    <row r="22716" spans="1:1" x14ac:dyDescent="0.35">
      <c r="A22716" t="s">
        <v>22715</v>
      </c>
    </row>
    <row r="22717" spans="1:1" x14ac:dyDescent="0.35">
      <c r="A22717" t="s">
        <v>22716</v>
      </c>
    </row>
    <row r="22718" spans="1:1" x14ac:dyDescent="0.35">
      <c r="A22718" t="s">
        <v>22717</v>
      </c>
    </row>
    <row r="22719" spans="1:1" x14ac:dyDescent="0.35">
      <c r="A22719" t="s">
        <v>22718</v>
      </c>
    </row>
    <row r="22720" spans="1:1" x14ac:dyDescent="0.35">
      <c r="A22720" t="s">
        <v>22719</v>
      </c>
    </row>
    <row r="22721" spans="1:1" x14ac:dyDescent="0.35">
      <c r="A22721" t="s">
        <v>22720</v>
      </c>
    </row>
    <row r="22722" spans="1:1" x14ac:dyDescent="0.35">
      <c r="A22722" t="s">
        <v>22721</v>
      </c>
    </row>
    <row r="22723" spans="1:1" x14ac:dyDescent="0.35">
      <c r="A22723" t="s">
        <v>22722</v>
      </c>
    </row>
    <row r="22724" spans="1:1" x14ac:dyDescent="0.35">
      <c r="A22724" t="s">
        <v>22723</v>
      </c>
    </row>
    <row r="22725" spans="1:1" x14ac:dyDescent="0.35">
      <c r="A22725" t="s">
        <v>22724</v>
      </c>
    </row>
    <row r="22726" spans="1:1" x14ac:dyDescent="0.35">
      <c r="A22726" t="s">
        <v>22725</v>
      </c>
    </row>
    <row r="22727" spans="1:1" x14ac:dyDescent="0.35">
      <c r="A22727" t="s">
        <v>22726</v>
      </c>
    </row>
    <row r="22728" spans="1:1" x14ac:dyDescent="0.35">
      <c r="A22728" t="s">
        <v>22727</v>
      </c>
    </row>
    <row r="22729" spans="1:1" x14ac:dyDescent="0.35">
      <c r="A22729" t="s">
        <v>22728</v>
      </c>
    </row>
    <row r="22730" spans="1:1" x14ac:dyDescent="0.35">
      <c r="A22730" t="s">
        <v>22729</v>
      </c>
    </row>
    <row r="22731" spans="1:1" x14ac:dyDescent="0.35">
      <c r="A22731" t="s">
        <v>22730</v>
      </c>
    </row>
    <row r="22732" spans="1:1" x14ac:dyDescent="0.35">
      <c r="A22732" t="s">
        <v>22731</v>
      </c>
    </row>
    <row r="22733" spans="1:1" x14ac:dyDescent="0.35">
      <c r="A22733" t="s">
        <v>22732</v>
      </c>
    </row>
    <row r="22734" spans="1:1" x14ac:dyDescent="0.35">
      <c r="A22734" t="s">
        <v>22733</v>
      </c>
    </row>
    <row r="22735" spans="1:1" x14ac:dyDescent="0.35">
      <c r="A22735" t="s">
        <v>22734</v>
      </c>
    </row>
    <row r="22736" spans="1:1" x14ac:dyDescent="0.35">
      <c r="A22736" t="s">
        <v>22735</v>
      </c>
    </row>
    <row r="22737" spans="1:1" x14ac:dyDescent="0.35">
      <c r="A22737" t="s">
        <v>22736</v>
      </c>
    </row>
    <row r="22738" spans="1:1" x14ac:dyDescent="0.35">
      <c r="A22738" t="s">
        <v>22737</v>
      </c>
    </row>
    <row r="22739" spans="1:1" x14ac:dyDescent="0.35">
      <c r="A22739" t="s">
        <v>22738</v>
      </c>
    </row>
    <row r="22740" spans="1:1" x14ac:dyDescent="0.35">
      <c r="A22740" t="s">
        <v>22739</v>
      </c>
    </row>
    <row r="22741" spans="1:1" x14ac:dyDescent="0.35">
      <c r="A22741" t="s">
        <v>22740</v>
      </c>
    </row>
    <row r="22742" spans="1:1" x14ac:dyDescent="0.35">
      <c r="A22742" t="s">
        <v>22741</v>
      </c>
    </row>
    <row r="22743" spans="1:1" x14ac:dyDescent="0.35">
      <c r="A22743" t="s">
        <v>22742</v>
      </c>
    </row>
    <row r="22744" spans="1:1" x14ac:dyDescent="0.35">
      <c r="A22744" t="s">
        <v>22743</v>
      </c>
    </row>
    <row r="22745" spans="1:1" x14ac:dyDescent="0.35">
      <c r="A22745" t="s">
        <v>22744</v>
      </c>
    </row>
    <row r="22746" spans="1:1" x14ac:dyDescent="0.35">
      <c r="A22746" t="s">
        <v>22745</v>
      </c>
    </row>
    <row r="22747" spans="1:1" x14ac:dyDescent="0.35">
      <c r="A22747" t="s">
        <v>22746</v>
      </c>
    </row>
    <row r="22748" spans="1:1" x14ac:dyDescent="0.35">
      <c r="A22748" t="s">
        <v>22747</v>
      </c>
    </row>
    <row r="22749" spans="1:1" x14ac:dyDescent="0.35">
      <c r="A22749" t="s">
        <v>22748</v>
      </c>
    </row>
    <row r="22750" spans="1:1" x14ac:dyDescent="0.35">
      <c r="A22750" t="s">
        <v>22749</v>
      </c>
    </row>
    <row r="22751" spans="1:1" x14ac:dyDescent="0.35">
      <c r="A22751" t="s">
        <v>22750</v>
      </c>
    </row>
    <row r="22752" spans="1:1" x14ac:dyDescent="0.35">
      <c r="A22752" t="s">
        <v>22751</v>
      </c>
    </row>
    <row r="22753" spans="1:1" x14ac:dyDescent="0.35">
      <c r="A22753" t="s">
        <v>22752</v>
      </c>
    </row>
    <row r="22754" spans="1:1" x14ac:dyDescent="0.35">
      <c r="A22754" t="s">
        <v>22753</v>
      </c>
    </row>
    <row r="22755" spans="1:1" x14ac:dyDescent="0.35">
      <c r="A22755" t="s">
        <v>22754</v>
      </c>
    </row>
    <row r="22756" spans="1:1" x14ac:dyDescent="0.35">
      <c r="A22756" t="s">
        <v>22755</v>
      </c>
    </row>
    <row r="22757" spans="1:1" x14ac:dyDescent="0.35">
      <c r="A22757" t="s">
        <v>22756</v>
      </c>
    </row>
    <row r="22758" spans="1:1" x14ac:dyDescent="0.35">
      <c r="A22758" t="s">
        <v>22757</v>
      </c>
    </row>
    <row r="22759" spans="1:1" x14ac:dyDescent="0.35">
      <c r="A22759" t="s">
        <v>22758</v>
      </c>
    </row>
    <row r="22760" spans="1:1" x14ac:dyDescent="0.35">
      <c r="A22760" t="s">
        <v>22759</v>
      </c>
    </row>
    <row r="22761" spans="1:1" x14ac:dyDescent="0.35">
      <c r="A22761" t="s">
        <v>22760</v>
      </c>
    </row>
    <row r="22762" spans="1:1" x14ac:dyDescent="0.35">
      <c r="A22762" t="s">
        <v>22761</v>
      </c>
    </row>
    <row r="22763" spans="1:1" x14ac:dyDescent="0.35">
      <c r="A22763" t="s">
        <v>22762</v>
      </c>
    </row>
    <row r="22764" spans="1:1" x14ac:dyDescent="0.35">
      <c r="A22764" t="s">
        <v>22763</v>
      </c>
    </row>
    <row r="22765" spans="1:1" x14ac:dyDescent="0.35">
      <c r="A22765" t="s">
        <v>22764</v>
      </c>
    </row>
    <row r="22766" spans="1:1" x14ac:dyDescent="0.35">
      <c r="A22766" t="s">
        <v>22765</v>
      </c>
    </row>
    <row r="22767" spans="1:1" x14ac:dyDescent="0.35">
      <c r="A22767" t="s">
        <v>22766</v>
      </c>
    </row>
    <row r="22768" spans="1:1" x14ac:dyDescent="0.35">
      <c r="A22768" t="s">
        <v>22767</v>
      </c>
    </row>
    <row r="22769" spans="1:1" x14ac:dyDescent="0.35">
      <c r="A22769" t="s">
        <v>22768</v>
      </c>
    </row>
    <row r="22770" spans="1:1" x14ac:dyDescent="0.35">
      <c r="A22770" t="s">
        <v>22769</v>
      </c>
    </row>
    <row r="22771" spans="1:1" x14ac:dyDescent="0.35">
      <c r="A22771" t="s">
        <v>22770</v>
      </c>
    </row>
    <row r="22772" spans="1:1" x14ac:dyDescent="0.35">
      <c r="A22772" t="s">
        <v>22771</v>
      </c>
    </row>
    <row r="22773" spans="1:1" x14ac:dyDescent="0.35">
      <c r="A22773" t="s">
        <v>22772</v>
      </c>
    </row>
    <row r="22774" spans="1:1" x14ac:dyDescent="0.35">
      <c r="A22774" t="s">
        <v>22773</v>
      </c>
    </row>
    <row r="22775" spans="1:1" x14ac:dyDescent="0.35">
      <c r="A22775" t="s">
        <v>22774</v>
      </c>
    </row>
    <row r="22776" spans="1:1" x14ac:dyDescent="0.35">
      <c r="A22776" t="s">
        <v>22775</v>
      </c>
    </row>
    <row r="22777" spans="1:1" x14ac:dyDescent="0.35">
      <c r="A22777" t="s">
        <v>22776</v>
      </c>
    </row>
    <row r="22778" spans="1:1" x14ac:dyDescent="0.35">
      <c r="A22778" t="s">
        <v>22777</v>
      </c>
    </row>
    <row r="22779" spans="1:1" x14ac:dyDescent="0.35">
      <c r="A22779" t="s">
        <v>22778</v>
      </c>
    </row>
    <row r="22780" spans="1:1" x14ac:dyDescent="0.35">
      <c r="A22780" t="s">
        <v>22779</v>
      </c>
    </row>
    <row r="22781" spans="1:1" x14ac:dyDescent="0.35">
      <c r="A22781" t="s">
        <v>22780</v>
      </c>
    </row>
    <row r="22782" spans="1:1" x14ac:dyDescent="0.35">
      <c r="A22782" t="s">
        <v>22781</v>
      </c>
    </row>
    <row r="22783" spans="1:1" x14ac:dyDescent="0.35">
      <c r="A22783" t="s">
        <v>22782</v>
      </c>
    </row>
    <row r="22784" spans="1:1" x14ac:dyDescent="0.35">
      <c r="A22784" t="s">
        <v>22783</v>
      </c>
    </row>
    <row r="22785" spans="1:1" x14ac:dyDescent="0.35">
      <c r="A22785" t="s">
        <v>22784</v>
      </c>
    </row>
    <row r="22786" spans="1:1" x14ac:dyDescent="0.35">
      <c r="A22786" t="s">
        <v>22785</v>
      </c>
    </row>
    <row r="22787" spans="1:1" x14ac:dyDescent="0.35">
      <c r="A22787" t="s">
        <v>22786</v>
      </c>
    </row>
    <row r="22788" spans="1:1" x14ac:dyDescent="0.35">
      <c r="A22788" t="s">
        <v>22787</v>
      </c>
    </row>
    <row r="22789" spans="1:1" x14ac:dyDescent="0.35">
      <c r="A22789" t="s">
        <v>22788</v>
      </c>
    </row>
    <row r="22790" spans="1:1" x14ac:dyDescent="0.35">
      <c r="A22790" t="s">
        <v>22789</v>
      </c>
    </row>
    <row r="22791" spans="1:1" x14ac:dyDescent="0.35">
      <c r="A22791" t="s">
        <v>22790</v>
      </c>
    </row>
    <row r="22792" spans="1:1" x14ac:dyDescent="0.35">
      <c r="A22792" t="s">
        <v>22791</v>
      </c>
    </row>
    <row r="22793" spans="1:1" x14ac:dyDescent="0.35">
      <c r="A22793" t="s">
        <v>22792</v>
      </c>
    </row>
    <row r="22794" spans="1:1" x14ac:dyDescent="0.35">
      <c r="A22794" t="s">
        <v>22793</v>
      </c>
    </row>
    <row r="22795" spans="1:1" x14ac:dyDescent="0.35">
      <c r="A22795" t="s">
        <v>22794</v>
      </c>
    </row>
    <row r="22796" spans="1:1" x14ac:dyDescent="0.35">
      <c r="A22796" t="s">
        <v>22795</v>
      </c>
    </row>
    <row r="22797" spans="1:1" x14ac:dyDescent="0.35">
      <c r="A22797" t="s">
        <v>22796</v>
      </c>
    </row>
    <row r="22798" spans="1:1" x14ac:dyDescent="0.35">
      <c r="A22798" t="s">
        <v>22797</v>
      </c>
    </row>
    <row r="22799" spans="1:1" x14ac:dyDescent="0.35">
      <c r="A22799" t="s">
        <v>22798</v>
      </c>
    </row>
    <row r="22800" spans="1:1" x14ac:dyDescent="0.35">
      <c r="A22800" t="s">
        <v>22799</v>
      </c>
    </row>
    <row r="22801" spans="1:1" x14ac:dyDescent="0.35">
      <c r="A22801" t="s">
        <v>22800</v>
      </c>
    </row>
    <row r="22802" spans="1:1" x14ac:dyDescent="0.35">
      <c r="A22802" t="s">
        <v>22801</v>
      </c>
    </row>
    <row r="22803" spans="1:1" x14ac:dyDescent="0.35">
      <c r="A22803" t="s">
        <v>22802</v>
      </c>
    </row>
    <row r="22804" spans="1:1" x14ac:dyDescent="0.35">
      <c r="A22804" t="s">
        <v>22803</v>
      </c>
    </row>
    <row r="22805" spans="1:1" x14ac:dyDescent="0.35">
      <c r="A22805" t="s">
        <v>22804</v>
      </c>
    </row>
    <row r="22806" spans="1:1" x14ac:dyDescent="0.35">
      <c r="A22806" t="s">
        <v>22805</v>
      </c>
    </row>
    <row r="22807" spans="1:1" x14ac:dyDescent="0.35">
      <c r="A22807" t="s">
        <v>22806</v>
      </c>
    </row>
    <row r="22808" spans="1:1" x14ac:dyDescent="0.35">
      <c r="A22808" t="s">
        <v>22807</v>
      </c>
    </row>
    <row r="22809" spans="1:1" x14ac:dyDescent="0.35">
      <c r="A22809" t="s">
        <v>22808</v>
      </c>
    </row>
    <row r="22810" spans="1:1" x14ac:dyDescent="0.35">
      <c r="A22810" t="s">
        <v>22809</v>
      </c>
    </row>
    <row r="22811" spans="1:1" x14ac:dyDescent="0.35">
      <c r="A22811" t="s">
        <v>22810</v>
      </c>
    </row>
    <row r="22812" spans="1:1" x14ac:dyDescent="0.35">
      <c r="A22812" t="s">
        <v>22811</v>
      </c>
    </row>
    <row r="22813" spans="1:1" x14ac:dyDescent="0.35">
      <c r="A22813" t="s">
        <v>22812</v>
      </c>
    </row>
    <row r="22814" spans="1:1" x14ac:dyDescent="0.35">
      <c r="A22814" t="s">
        <v>22813</v>
      </c>
    </row>
    <row r="22815" spans="1:1" x14ac:dyDescent="0.35">
      <c r="A22815" t="s">
        <v>22814</v>
      </c>
    </row>
    <row r="22816" spans="1:1" x14ac:dyDescent="0.35">
      <c r="A22816" t="s">
        <v>22815</v>
      </c>
    </row>
    <row r="22817" spans="1:1" x14ac:dyDescent="0.35">
      <c r="A22817" t="s">
        <v>22816</v>
      </c>
    </row>
    <row r="22818" spans="1:1" x14ac:dyDescent="0.35">
      <c r="A22818" t="s">
        <v>22817</v>
      </c>
    </row>
    <row r="22819" spans="1:1" x14ac:dyDescent="0.35">
      <c r="A22819" t="s">
        <v>22818</v>
      </c>
    </row>
    <row r="22820" spans="1:1" x14ac:dyDescent="0.35">
      <c r="A22820" t="s">
        <v>22819</v>
      </c>
    </row>
    <row r="22821" spans="1:1" x14ac:dyDescent="0.35">
      <c r="A22821" t="s">
        <v>22820</v>
      </c>
    </row>
    <row r="22822" spans="1:1" x14ac:dyDescent="0.35">
      <c r="A22822" t="s">
        <v>22821</v>
      </c>
    </row>
    <row r="22823" spans="1:1" x14ac:dyDescent="0.35">
      <c r="A22823" t="s">
        <v>22822</v>
      </c>
    </row>
    <row r="22824" spans="1:1" x14ac:dyDescent="0.35">
      <c r="A22824" t="s">
        <v>22823</v>
      </c>
    </row>
    <row r="22825" spans="1:1" x14ac:dyDescent="0.35">
      <c r="A22825" t="s">
        <v>22824</v>
      </c>
    </row>
    <row r="22826" spans="1:1" x14ac:dyDescent="0.35">
      <c r="A22826" t="s">
        <v>22825</v>
      </c>
    </row>
    <row r="22827" spans="1:1" x14ac:dyDescent="0.35">
      <c r="A22827" t="s">
        <v>22826</v>
      </c>
    </row>
    <row r="22828" spans="1:1" x14ac:dyDescent="0.35">
      <c r="A22828" t="s">
        <v>22827</v>
      </c>
    </row>
    <row r="22829" spans="1:1" x14ac:dyDescent="0.35">
      <c r="A22829" t="s">
        <v>22828</v>
      </c>
    </row>
    <row r="22830" spans="1:1" x14ac:dyDescent="0.35">
      <c r="A22830" t="s">
        <v>22829</v>
      </c>
    </row>
    <row r="22831" spans="1:1" x14ac:dyDescent="0.35">
      <c r="A22831" t="s">
        <v>22830</v>
      </c>
    </row>
    <row r="22832" spans="1:1" x14ac:dyDescent="0.35">
      <c r="A22832" t="s">
        <v>22831</v>
      </c>
    </row>
    <row r="22833" spans="1:1" x14ac:dyDescent="0.35">
      <c r="A22833" t="s">
        <v>22832</v>
      </c>
    </row>
    <row r="22834" spans="1:1" x14ac:dyDescent="0.35">
      <c r="A22834" t="s">
        <v>22833</v>
      </c>
    </row>
    <row r="22835" spans="1:1" x14ac:dyDescent="0.35">
      <c r="A22835" t="s">
        <v>22834</v>
      </c>
    </row>
    <row r="22836" spans="1:1" x14ac:dyDescent="0.35">
      <c r="A22836" t="s">
        <v>22835</v>
      </c>
    </row>
    <row r="22837" spans="1:1" x14ac:dyDescent="0.35">
      <c r="A22837" t="s">
        <v>22836</v>
      </c>
    </row>
    <row r="22838" spans="1:1" x14ac:dyDescent="0.35">
      <c r="A22838" t="s">
        <v>22837</v>
      </c>
    </row>
    <row r="22839" spans="1:1" x14ac:dyDescent="0.35">
      <c r="A22839" t="s">
        <v>22838</v>
      </c>
    </row>
    <row r="22840" spans="1:1" x14ac:dyDescent="0.35">
      <c r="A22840" t="s">
        <v>22839</v>
      </c>
    </row>
    <row r="22841" spans="1:1" x14ac:dyDescent="0.35">
      <c r="A22841" t="s">
        <v>22840</v>
      </c>
    </row>
    <row r="22842" spans="1:1" x14ac:dyDescent="0.35">
      <c r="A22842" t="s">
        <v>22841</v>
      </c>
    </row>
    <row r="22843" spans="1:1" x14ac:dyDescent="0.35">
      <c r="A22843" t="s">
        <v>22842</v>
      </c>
    </row>
    <row r="22844" spans="1:1" x14ac:dyDescent="0.35">
      <c r="A22844" t="s">
        <v>22843</v>
      </c>
    </row>
    <row r="22845" spans="1:1" x14ac:dyDescent="0.35">
      <c r="A22845" t="s">
        <v>22844</v>
      </c>
    </row>
    <row r="22846" spans="1:1" x14ac:dyDescent="0.35">
      <c r="A22846" t="s">
        <v>22845</v>
      </c>
    </row>
    <row r="22847" spans="1:1" x14ac:dyDescent="0.35">
      <c r="A22847" t="s">
        <v>22846</v>
      </c>
    </row>
    <row r="22848" spans="1:1" x14ac:dyDescent="0.35">
      <c r="A22848" t="s">
        <v>22847</v>
      </c>
    </row>
    <row r="22849" spans="1:1" x14ac:dyDescent="0.35">
      <c r="A22849" t="s">
        <v>22848</v>
      </c>
    </row>
    <row r="22850" spans="1:1" x14ac:dyDescent="0.35">
      <c r="A22850" t="s">
        <v>22849</v>
      </c>
    </row>
    <row r="22851" spans="1:1" x14ac:dyDescent="0.35">
      <c r="A22851" t="s">
        <v>22850</v>
      </c>
    </row>
    <row r="22852" spans="1:1" x14ac:dyDescent="0.35">
      <c r="A22852" t="s">
        <v>22851</v>
      </c>
    </row>
    <row r="22853" spans="1:1" x14ac:dyDescent="0.35">
      <c r="A22853" t="s">
        <v>22852</v>
      </c>
    </row>
    <row r="22854" spans="1:1" x14ac:dyDescent="0.35">
      <c r="A22854" t="s">
        <v>22853</v>
      </c>
    </row>
    <row r="22855" spans="1:1" x14ac:dyDescent="0.35">
      <c r="A22855" t="s">
        <v>22854</v>
      </c>
    </row>
    <row r="22856" spans="1:1" x14ac:dyDescent="0.35">
      <c r="A22856" t="s">
        <v>22855</v>
      </c>
    </row>
    <row r="22857" spans="1:1" x14ac:dyDescent="0.35">
      <c r="A22857" t="s">
        <v>22856</v>
      </c>
    </row>
    <row r="22858" spans="1:1" x14ac:dyDescent="0.35">
      <c r="A22858" t="s">
        <v>22857</v>
      </c>
    </row>
    <row r="22859" spans="1:1" x14ac:dyDescent="0.35">
      <c r="A22859" t="s">
        <v>22858</v>
      </c>
    </row>
    <row r="22860" spans="1:1" x14ac:dyDescent="0.35">
      <c r="A22860" t="s">
        <v>22859</v>
      </c>
    </row>
    <row r="22861" spans="1:1" x14ac:dyDescent="0.35">
      <c r="A22861" t="s">
        <v>22860</v>
      </c>
    </row>
    <row r="22862" spans="1:1" x14ac:dyDescent="0.35">
      <c r="A22862" t="s">
        <v>22861</v>
      </c>
    </row>
    <row r="22863" spans="1:1" x14ac:dyDescent="0.35">
      <c r="A22863" t="s">
        <v>22862</v>
      </c>
    </row>
    <row r="22864" spans="1:1" x14ac:dyDescent="0.35">
      <c r="A22864" t="s">
        <v>22863</v>
      </c>
    </row>
    <row r="22865" spans="1:1" x14ac:dyDescent="0.35">
      <c r="A22865" t="s">
        <v>22864</v>
      </c>
    </row>
    <row r="22866" spans="1:1" x14ac:dyDescent="0.35">
      <c r="A22866" t="s">
        <v>22865</v>
      </c>
    </row>
    <row r="22867" spans="1:1" x14ac:dyDescent="0.35">
      <c r="A22867" t="s">
        <v>22866</v>
      </c>
    </row>
    <row r="22868" spans="1:1" x14ac:dyDescent="0.35">
      <c r="A22868" t="s">
        <v>22867</v>
      </c>
    </row>
    <row r="22869" spans="1:1" x14ac:dyDescent="0.35">
      <c r="A22869" t="s">
        <v>22868</v>
      </c>
    </row>
    <row r="22870" spans="1:1" x14ac:dyDescent="0.35">
      <c r="A22870" t="s">
        <v>22869</v>
      </c>
    </row>
    <row r="22871" spans="1:1" x14ac:dyDescent="0.35">
      <c r="A22871" t="s">
        <v>22870</v>
      </c>
    </row>
    <row r="22872" spans="1:1" x14ac:dyDescent="0.35">
      <c r="A22872" t="s">
        <v>22871</v>
      </c>
    </row>
    <row r="22873" spans="1:1" x14ac:dyDescent="0.35">
      <c r="A22873" t="s">
        <v>22872</v>
      </c>
    </row>
    <row r="22874" spans="1:1" x14ac:dyDescent="0.35">
      <c r="A22874" t="s">
        <v>22873</v>
      </c>
    </row>
    <row r="22875" spans="1:1" x14ac:dyDescent="0.35">
      <c r="A22875" t="s">
        <v>22874</v>
      </c>
    </row>
    <row r="22876" spans="1:1" x14ac:dyDescent="0.35">
      <c r="A22876" t="s">
        <v>22875</v>
      </c>
    </row>
    <row r="22877" spans="1:1" x14ac:dyDescent="0.35">
      <c r="A22877" t="s">
        <v>22876</v>
      </c>
    </row>
    <row r="22878" spans="1:1" x14ac:dyDescent="0.35">
      <c r="A22878" t="s">
        <v>22877</v>
      </c>
    </row>
    <row r="22879" spans="1:1" x14ac:dyDescent="0.35">
      <c r="A22879" t="s">
        <v>22878</v>
      </c>
    </row>
    <row r="22880" spans="1:1" x14ac:dyDescent="0.35">
      <c r="A22880" t="s">
        <v>22879</v>
      </c>
    </row>
    <row r="22881" spans="1:1" x14ac:dyDescent="0.35">
      <c r="A22881" t="s">
        <v>22880</v>
      </c>
    </row>
    <row r="22882" spans="1:1" x14ac:dyDescent="0.35">
      <c r="A22882" t="s">
        <v>22881</v>
      </c>
    </row>
    <row r="22883" spans="1:1" x14ac:dyDescent="0.35">
      <c r="A22883" t="s">
        <v>22882</v>
      </c>
    </row>
    <row r="22884" spans="1:1" x14ac:dyDescent="0.35">
      <c r="A22884" t="s">
        <v>22883</v>
      </c>
    </row>
    <row r="22885" spans="1:1" x14ac:dyDescent="0.35">
      <c r="A22885" t="s">
        <v>22884</v>
      </c>
    </row>
    <row r="22886" spans="1:1" x14ac:dyDescent="0.35">
      <c r="A22886" t="s">
        <v>22885</v>
      </c>
    </row>
    <row r="22887" spans="1:1" x14ac:dyDescent="0.35">
      <c r="A22887" t="s">
        <v>22886</v>
      </c>
    </row>
    <row r="22888" spans="1:1" x14ac:dyDescent="0.35">
      <c r="A22888" t="s">
        <v>22887</v>
      </c>
    </row>
    <row r="22889" spans="1:1" x14ac:dyDescent="0.35">
      <c r="A22889" t="s">
        <v>22888</v>
      </c>
    </row>
    <row r="22890" spans="1:1" x14ac:dyDescent="0.35">
      <c r="A22890" t="s">
        <v>22889</v>
      </c>
    </row>
    <row r="22891" spans="1:1" x14ac:dyDescent="0.35">
      <c r="A22891" t="s">
        <v>22890</v>
      </c>
    </row>
    <row r="22892" spans="1:1" x14ac:dyDescent="0.35">
      <c r="A22892" t="s">
        <v>22891</v>
      </c>
    </row>
    <row r="22893" spans="1:1" x14ac:dyDescent="0.35">
      <c r="A22893" t="s">
        <v>22892</v>
      </c>
    </row>
    <row r="22894" spans="1:1" x14ac:dyDescent="0.35">
      <c r="A22894" t="s">
        <v>22893</v>
      </c>
    </row>
    <row r="22895" spans="1:1" x14ac:dyDescent="0.35">
      <c r="A22895" t="s">
        <v>22894</v>
      </c>
    </row>
    <row r="22896" spans="1:1" x14ac:dyDescent="0.35">
      <c r="A22896" t="s">
        <v>22895</v>
      </c>
    </row>
    <row r="22897" spans="1:1" x14ac:dyDescent="0.35">
      <c r="A22897" t="s">
        <v>22896</v>
      </c>
    </row>
    <row r="22898" spans="1:1" x14ac:dyDescent="0.35">
      <c r="A22898" t="s">
        <v>22897</v>
      </c>
    </row>
    <row r="22899" spans="1:1" x14ac:dyDescent="0.35">
      <c r="A22899" t="s">
        <v>22898</v>
      </c>
    </row>
    <row r="22900" spans="1:1" x14ac:dyDescent="0.35">
      <c r="A22900" t="s">
        <v>22899</v>
      </c>
    </row>
    <row r="22901" spans="1:1" x14ac:dyDescent="0.35">
      <c r="A22901" t="s">
        <v>22900</v>
      </c>
    </row>
    <row r="22902" spans="1:1" x14ac:dyDescent="0.35">
      <c r="A22902" t="s">
        <v>22901</v>
      </c>
    </row>
    <row r="22903" spans="1:1" x14ac:dyDescent="0.35">
      <c r="A22903" t="s">
        <v>22902</v>
      </c>
    </row>
    <row r="22904" spans="1:1" x14ac:dyDescent="0.35">
      <c r="A22904" t="s">
        <v>22903</v>
      </c>
    </row>
    <row r="22905" spans="1:1" x14ac:dyDescent="0.35">
      <c r="A22905" t="s">
        <v>22904</v>
      </c>
    </row>
    <row r="22906" spans="1:1" x14ac:dyDescent="0.35">
      <c r="A22906" t="s">
        <v>22905</v>
      </c>
    </row>
    <row r="22907" spans="1:1" x14ac:dyDescent="0.35">
      <c r="A22907" t="s">
        <v>22906</v>
      </c>
    </row>
    <row r="22908" spans="1:1" x14ac:dyDescent="0.35">
      <c r="A22908" t="s">
        <v>22907</v>
      </c>
    </row>
    <row r="22909" spans="1:1" x14ac:dyDescent="0.35">
      <c r="A22909" t="s">
        <v>22908</v>
      </c>
    </row>
    <row r="22910" spans="1:1" x14ac:dyDescent="0.35">
      <c r="A22910" t="s">
        <v>22909</v>
      </c>
    </row>
    <row r="22911" spans="1:1" x14ac:dyDescent="0.35">
      <c r="A22911" t="s">
        <v>22910</v>
      </c>
    </row>
    <row r="22912" spans="1:1" x14ac:dyDescent="0.35">
      <c r="A22912" t="s">
        <v>22911</v>
      </c>
    </row>
    <row r="22913" spans="1:1" x14ac:dyDescent="0.35">
      <c r="A22913" t="s">
        <v>22912</v>
      </c>
    </row>
    <row r="22914" spans="1:1" x14ac:dyDescent="0.35">
      <c r="A22914" t="s">
        <v>22913</v>
      </c>
    </row>
    <row r="22915" spans="1:1" x14ac:dyDescent="0.35">
      <c r="A22915" t="s">
        <v>22914</v>
      </c>
    </row>
    <row r="22916" spans="1:1" x14ac:dyDescent="0.35">
      <c r="A22916" t="s">
        <v>22915</v>
      </c>
    </row>
    <row r="22917" spans="1:1" x14ac:dyDescent="0.35">
      <c r="A22917" t="s">
        <v>22916</v>
      </c>
    </row>
    <row r="22918" spans="1:1" x14ac:dyDescent="0.35">
      <c r="A22918" t="s">
        <v>22917</v>
      </c>
    </row>
    <row r="22919" spans="1:1" x14ac:dyDescent="0.35">
      <c r="A22919" t="s">
        <v>22918</v>
      </c>
    </row>
    <row r="22920" spans="1:1" x14ac:dyDescent="0.35">
      <c r="A22920" t="s">
        <v>22919</v>
      </c>
    </row>
    <row r="22921" spans="1:1" x14ac:dyDescent="0.35">
      <c r="A22921" t="s">
        <v>22920</v>
      </c>
    </row>
    <row r="22922" spans="1:1" x14ac:dyDescent="0.35">
      <c r="A22922" t="s">
        <v>22921</v>
      </c>
    </row>
    <row r="22923" spans="1:1" x14ac:dyDescent="0.35">
      <c r="A22923" t="s">
        <v>22922</v>
      </c>
    </row>
    <row r="22924" spans="1:1" x14ac:dyDescent="0.35">
      <c r="A22924" t="s">
        <v>22923</v>
      </c>
    </row>
    <row r="22925" spans="1:1" x14ac:dyDescent="0.35">
      <c r="A22925" t="s">
        <v>22924</v>
      </c>
    </row>
    <row r="22926" spans="1:1" x14ac:dyDescent="0.35">
      <c r="A22926" t="s">
        <v>22925</v>
      </c>
    </row>
    <row r="22927" spans="1:1" x14ac:dyDescent="0.35">
      <c r="A22927" t="s">
        <v>22926</v>
      </c>
    </row>
    <row r="22928" spans="1:1" x14ac:dyDescent="0.35">
      <c r="A22928" t="s">
        <v>22927</v>
      </c>
    </row>
    <row r="22929" spans="1:1" x14ac:dyDescent="0.35">
      <c r="A22929" t="s">
        <v>22928</v>
      </c>
    </row>
    <row r="22930" spans="1:1" x14ac:dyDescent="0.35">
      <c r="A22930" t="s">
        <v>22929</v>
      </c>
    </row>
    <row r="22931" spans="1:1" x14ac:dyDescent="0.35">
      <c r="A22931" t="s">
        <v>22930</v>
      </c>
    </row>
    <row r="22932" spans="1:1" x14ac:dyDescent="0.35">
      <c r="A22932" t="s">
        <v>22931</v>
      </c>
    </row>
    <row r="22933" spans="1:1" x14ac:dyDescent="0.35">
      <c r="A22933" t="s">
        <v>22932</v>
      </c>
    </row>
    <row r="22934" spans="1:1" x14ac:dyDescent="0.35">
      <c r="A22934" t="s">
        <v>22933</v>
      </c>
    </row>
    <row r="22935" spans="1:1" x14ac:dyDescent="0.35">
      <c r="A22935" t="s">
        <v>22934</v>
      </c>
    </row>
    <row r="22936" spans="1:1" x14ac:dyDescent="0.35">
      <c r="A22936" t="s">
        <v>22935</v>
      </c>
    </row>
    <row r="22937" spans="1:1" x14ac:dyDescent="0.35">
      <c r="A22937" t="s">
        <v>22936</v>
      </c>
    </row>
    <row r="22938" spans="1:1" x14ac:dyDescent="0.35">
      <c r="A22938" t="s">
        <v>22937</v>
      </c>
    </row>
    <row r="22939" spans="1:1" x14ac:dyDescent="0.35">
      <c r="A22939" t="s">
        <v>22938</v>
      </c>
    </row>
    <row r="22940" spans="1:1" x14ac:dyDescent="0.35">
      <c r="A22940" t="s">
        <v>22939</v>
      </c>
    </row>
    <row r="22941" spans="1:1" x14ac:dyDescent="0.35">
      <c r="A22941" t="s">
        <v>22940</v>
      </c>
    </row>
    <row r="22942" spans="1:1" x14ac:dyDescent="0.35">
      <c r="A22942" t="s">
        <v>22941</v>
      </c>
    </row>
    <row r="22943" spans="1:1" x14ac:dyDescent="0.35">
      <c r="A22943" t="s">
        <v>22942</v>
      </c>
    </row>
    <row r="22944" spans="1:1" x14ac:dyDescent="0.35">
      <c r="A22944" t="s">
        <v>22943</v>
      </c>
    </row>
    <row r="22945" spans="1:1" x14ac:dyDescent="0.35">
      <c r="A22945" t="s">
        <v>22944</v>
      </c>
    </row>
    <row r="22946" spans="1:1" x14ac:dyDescent="0.35">
      <c r="A22946" t="s">
        <v>22945</v>
      </c>
    </row>
    <row r="22947" spans="1:1" x14ac:dyDescent="0.35">
      <c r="A22947" t="s">
        <v>22946</v>
      </c>
    </row>
    <row r="22948" spans="1:1" x14ac:dyDescent="0.35">
      <c r="A22948" t="s">
        <v>22947</v>
      </c>
    </row>
    <row r="22949" spans="1:1" x14ac:dyDescent="0.35">
      <c r="A22949" t="s">
        <v>22948</v>
      </c>
    </row>
    <row r="22950" spans="1:1" x14ac:dyDescent="0.35">
      <c r="A22950" t="s">
        <v>22949</v>
      </c>
    </row>
    <row r="22951" spans="1:1" x14ac:dyDescent="0.35">
      <c r="A22951" t="s">
        <v>22950</v>
      </c>
    </row>
    <row r="22952" spans="1:1" x14ac:dyDescent="0.35">
      <c r="A22952" t="s">
        <v>22951</v>
      </c>
    </row>
    <row r="22953" spans="1:1" x14ac:dyDescent="0.35">
      <c r="A22953" t="s">
        <v>22952</v>
      </c>
    </row>
    <row r="22954" spans="1:1" x14ac:dyDescent="0.35">
      <c r="A22954" t="s">
        <v>22953</v>
      </c>
    </row>
    <row r="22955" spans="1:1" x14ac:dyDescent="0.35">
      <c r="A22955" t="s">
        <v>22954</v>
      </c>
    </row>
    <row r="22956" spans="1:1" x14ac:dyDescent="0.35">
      <c r="A22956" t="s">
        <v>22955</v>
      </c>
    </row>
    <row r="22957" spans="1:1" x14ac:dyDescent="0.35">
      <c r="A22957" t="s">
        <v>22956</v>
      </c>
    </row>
    <row r="22958" spans="1:1" x14ac:dyDescent="0.35">
      <c r="A22958" t="s">
        <v>22957</v>
      </c>
    </row>
    <row r="22959" spans="1:1" x14ac:dyDescent="0.35">
      <c r="A22959" t="s">
        <v>22958</v>
      </c>
    </row>
    <row r="22960" spans="1:1" x14ac:dyDescent="0.35">
      <c r="A22960" t="s">
        <v>22959</v>
      </c>
    </row>
    <row r="22961" spans="1:1" x14ac:dyDescent="0.35">
      <c r="A22961" t="s">
        <v>22960</v>
      </c>
    </row>
    <row r="22962" spans="1:1" x14ac:dyDescent="0.35">
      <c r="A22962" t="s">
        <v>22961</v>
      </c>
    </row>
    <row r="22963" spans="1:1" x14ac:dyDescent="0.35">
      <c r="A22963" t="s">
        <v>22962</v>
      </c>
    </row>
    <row r="22964" spans="1:1" x14ac:dyDescent="0.35">
      <c r="A22964" t="s">
        <v>22963</v>
      </c>
    </row>
    <row r="22965" spans="1:1" x14ac:dyDescent="0.35">
      <c r="A22965" t="s">
        <v>22964</v>
      </c>
    </row>
    <row r="22966" spans="1:1" x14ac:dyDescent="0.35">
      <c r="A22966" t="s">
        <v>22965</v>
      </c>
    </row>
    <row r="22967" spans="1:1" x14ac:dyDescent="0.35">
      <c r="A22967" t="s">
        <v>22966</v>
      </c>
    </row>
    <row r="22968" spans="1:1" x14ac:dyDescent="0.35">
      <c r="A22968" t="s">
        <v>22967</v>
      </c>
    </row>
    <row r="22969" spans="1:1" x14ac:dyDescent="0.35">
      <c r="A22969" t="s">
        <v>22968</v>
      </c>
    </row>
    <row r="22970" spans="1:1" x14ac:dyDescent="0.35">
      <c r="A22970" t="s">
        <v>22969</v>
      </c>
    </row>
    <row r="22971" spans="1:1" x14ac:dyDescent="0.35">
      <c r="A22971" t="s">
        <v>22970</v>
      </c>
    </row>
    <row r="22972" spans="1:1" x14ac:dyDescent="0.35">
      <c r="A22972" t="s">
        <v>22971</v>
      </c>
    </row>
    <row r="22973" spans="1:1" x14ac:dyDescent="0.35">
      <c r="A22973" t="s">
        <v>22972</v>
      </c>
    </row>
    <row r="22974" spans="1:1" x14ac:dyDescent="0.35">
      <c r="A22974" t="s">
        <v>22973</v>
      </c>
    </row>
    <row r="22975" spans="1:1" x14ac:dyDescent="0.35">
      <c r="A22975" t="s">
        <v>22974</v>
      </c>
    </row>
    <row r="22976" spans="1:1" x14ac:dyDescent="0.35">
      <c r="A22976" t="s">
        <v>22975</v>
      </c>
    </row>
    <row r="22977" spans="1:1" x14ac:dyDescent="0.35">
      <c r="A22977" t="s">
        <v>22976</v>
      </c>
    </row>
    <row r="22978" spans="1:1" x14ac:dyDescent="0.35">
      <c r="A22978" t="s">
        <v>22977</v>
      </c>
    </row>
    <row r="22979" spans="1:1" x14ac:dyDescent="0.35">
      <c r="A22979" t="s">
        <v>22978</v>
      </c>
    </row>
    <row r="22980" spans="1:1" x14ac:dyDescent="0.35">
      <c r="A22980" t="s">
        <v>22979</v>
      </c>
    </row>
    <row r="22981" spans="1:1" x14ac:dyDescent="0.35">
      <c r="A22981" t="s">
        <v>22980</v>
      </c>
    </row>
    <row r="22982" spans="1:1" x14ac:dyDescent="0.35">
      <c r="A22982" t="s">
        <v>22981</v>
      </c>
    </row>
    <row r="22983" spans="1:1" x14ac:dyDescent="0.35">
      <c r="A22983" t="s">
        <v>22982</v>
      </c>
    </row>
    <row r="22984" spans="1:1" x14ac:dyDescent="0.35">
      <c r="A22984" t="s">
        <v>22983</v>
      </c>
    </row>
    <row r="22985" spans="1:1" x14ac:dyDescent="0.35">
      <c r="A22985" t="s">
        <v>22984</v>
      </c>
    </row>
    <row r="22986" spans="1:1" x14ac:dyDescent="0.35">
      <c r="A22986" t="s">
        <v>22985</v>
      </c>
    </row>
    <row r="22987" spans="1:1" x14ac:dyDescent="0.35">
      <c r="A22987" t="s">
        <v>22986</v>
      </c>
    </row>
    <row r="22988" spans="1:1" x14ac:dyDescent="0.35">
      <c r="A22988" t="s">
        <v>22987</v>
      </c>
    </row>
    <row r="22989" spans="1:1" x14ac:dyDescent="0.35">
      <c r="A22989" t="s">
        <v>22988</v>
      </c>
    </row>
    <row r="22990" spans="1:1" x14ac:dyDescent="0.35">
      <c r="A22990" t="s">
        <v>22989</v>
      </c>
    </row>
    <row r="22991" spans="1:1" x14ac:dyDescent="0.35">
      <c r="A22991" t="s">
        <v>22990</v>
      </c>
    </row>
    <row r="22992" spans="1:1" x14ac:dyDescent="0.35">
      <c r="A22992" t="s">
        <v>22991</v>
      </c>
    </row>
    <row r="22993" spans="1:1" x14ac:dyDescent="0.35">
      <c r="A22993" t="s">
        <v>22992</v>
      </c>
    </row>
    <row r="22994" spans="1:1" x14ac:dyDescent="0.35">
      <c r="A22994" t="s">
        <v>22993</v>
      </c>
    </row>
    <row r="22995" spans="1:1" x14ac:dyDescent="0.35">
      <c r="A22995" t="s">
        <v>22994</v>
      </c>
    </row>
    <row r="22996" spans="1:1" x14ac:dyDescent="0.35">
      <c r="A22996" t="s">
        <v>22995</v>
      </c>
    </row>
    <row r="22997" spans="1:1" x14ac:dyDescent="0.35">
      <c r="A22997" t="s">
        <v>22996</v>
      </c>
    </row>
    <row r="22998" spans="1:1" x14ac:dyDescent="0.35">
      <c r="A22998" t="s">
        <v>22997</v>
      </c>
    </row>
    <row r="22999" spans="1:1" x14ac:dyDescent="0.35">
      <c r="A22999" t="s">
        <v>22998</v>
      </c>
    </row>
    <row r="23000" spans="1:1" x14ac:dyDescent="0.35">
      <c r="A23000" t="s">
        <v>22999</v>
      </c>
    </row>
    <row r="23001" spans="1:1" x14ac:dyDescent="0.35">
      <c r="A23001" t="s">
        <v>23000</v>
      </c>
    </row>
    <row r="23002" spans="1:1" x14ac:dyDescent="0.35">
      <c r="A23002" t="s">
        <v>23001</v>
      </c>
    </row>
    <row r="23003" spans="1:1" x14ac:dyDescent="0.35">
      <c r="A23003" t="s">
        <v>23002</v>
      </c>
    </row>
    <row r="23004" spans="1:1" x14ac:dyDescent="0.35">
      <c r="A23004" t="s">
        <v>23003</v>
      </c>
    </row>
    <row r="23005" spans="1:1" x14ac:dyDescent="0.35">
      <c r="A23005" t="s">
        <v>23004</v>
      </c>
    </row>
    <row r="23006" spans="1:1" x14ac:dyDescent="0.35">
      <c r="A23006" t="s">
        <v>23005</v>
      </c>
    </row>
    <row r="23007" spans="1:1" x14ac:dyDescent="0.35">
      <c r="A23007" t="s">
        <v>23006</v>
      </c>
    </row>
    <row r="23008" spans="1:1" x14ac:dyDescent="0.35">
      <c r="A23008" t="s">
        <v>23007</v>
      </c>
    </row>
    <row r="23009" spans="1:1" x14ac:dyDescent="0.35">
      <c r="A23009" t="s">
        <v>23008</v>
      </c>
    </row>
    <row r="23010" spans="1:1" x14ac:dyDescent="0.35">
      <c r="A23010" t="s">
        <v>23009</v>
      </c>
    </row>
    <row r="23011" spans="1:1" x14ac:dyDescent="0.35">
      <c r="A23011" t="s">
        <v>23010</v>
      </c>
    </row>
    <row r="23012" spans="1:1" x14ac:dyDescent="0.35">
      <c r="A23012" t="s">
        <v>23011</v>
      </c>
    </row>
    <row r="23013" spans="1:1" x14ac:dyDescent="0.35">
      <c r="A23013" t="s">
        <v>23012</v>
      </c>
    </row>
    <row r="23014" spans="1:1" x14ac:dyDescent="0.35">
      <c r="A23014" t="s">
        <v>23013</v>
      </c>
    </row>
    <row r="23015" spans="1:1" x14ac:dyDescent="0.35">
      <c r="A23015" t="s">
        <v>23014</v>
      </c>
    </row>
    <row r="23016" spans="1:1" x14ac:dyDescent="0.35">
      <c r="A23016" t="s">
        <v>23015</v>
      </c>
    </row>
    <row r="23017" spans="1:1" x14ac:dyDescent="0.35">
      <c r="A23017" t="s">
        <v>23016</v>
      </c>
    </row>
    <row r="23018" spans="1:1" x14ac:dyDescent="0.35">
      <c r="A23018" t="s">
        <v>23017</v>
      </c>
    </row>
    <row r="23019" spans="1:1" x14ac:dyDescent="0.35">
      <c r="A23019" t="s">
        <v>23018</v>
      </c>
    </row>
    <row r="23020" spans="1:1" x14ac:dyDescent="0.35">
      <c r="A23020" t="s">
        <v>23019</v>
      </c>
    </row>
    <row r="23021" spans="1:1" x14ac:dyDescent="0.35">
      <c r="A23021" t="s">
        <v>23020</v>
      </c>
    </row>
    <row r="23022" spans="1:1" x14ac:dyDescent="0.35">
      <c r="A23022" t="s">
        <v>23021</v>
      </c>
    </row>
    <row r="23023" spans="1:1" x14ac:dyDescent="0.35">
      <c r="A23023" t="s">
        <v>23022</v>
      </c>
    </row>
    <row r="23024" spans="1:1" x14ac:dyDescent="0.35">
      <c r="A23024" t="s">
        <v>23023</v>
      </c>
    </row>
    <row r="23025" spans="1:1" x14ac:dyDescent="0.35">
      <c r="A23025" t="s">
        <v>23024</v>
      </c>
    </row>
    <row r="23026" spans="1:1" x14ac:dyDescent="0.35">
      <c r="A23026" t="s">
        <v>23025</v>
      </c>
    </row>
    <row r="23027" spans="1:1" x14ac:dyDescent="0.35">
      <c r="A23027" t="s">
        <v>23026</v>
      </c>
    </row>
    <row r="23028" spans="1:1" x14ac:dyDescent="0.35">
      <c r="A23028" t="s">
        <v>23027</v>
      </c>
    </row>
    <row r="23029" spans="1:1" x14ac:dyDescent="0.35">
      <c r="A23029" t="s">
        <v>23028</v>
      </c>
    </row>
    <row r="23030" spans="1:1" x14ac:dyDescent="0.35">
      <c r="A23030" t="s">
        <v>23029</v>
      </c>
    </row>
    <row r="23031" spans="1:1" x14ac:dyDescent="0.35">
      <c r="A23031" t="s">
        <v>23030</v>
      </c>
    </row>
    <row r="23032" spans="1:1" x14ac:dyDescent="0.35">
      <c r="A23032" t="s">
        <v>23031</v>
      </c>
    </row>
    <row r="23033" spans="1:1" x14ac:dyDescent="0.35">
      <c r="A23033" t="s">
        <v>23032</v>
      </c>
    </row>
    <row r="23034" spans="1:1" x14ac:dyDescent="0.35">
      <c r="A23034" t="s">
        <v>23033</v>
      </c>
    </row>
    <row r="23035" spans="1:1" x14ac:dyDescent="0.35">
      <c r="A23035" t="s">
        <v>23034</v>
      </c>
    </row>
    <row r="23036" spans="1:1" x14ac:dyDescent="0.35">
      <c r="A23036" t="s">
        <v>23035</v>
      </c>
    </row>
    <row r="23037" spans="1:1" x14ac:dyDescent="0.35">
      <c r="A23037" t="s">
        <v>23036</v>
      </c>
    </row>
    <row r="23038" spans="1:1" x14ac:dyDescent="0.35">
      <c r="A23038" t="s">
        <v>23037</v>
      </c>
    </row>
    <row r="23039" spans="1:1" x14ac:dyDescent="0.35">
      <c r="A23039" t="s">
        <v>23038</v>
      </c>
    </row>
    <row r="23040" spans="1:1" x14ac:dyDescent="0.35">
      <c r="A23040" t="s">
        <v>23039</v>
      </c>
    </row>
    <row r="23041" spans="1:1" x14ac:dyDescent="0.35">
      <c r="A23041" t="s">
        <v>23040</v>
      </c>
    </row>
    <row r="23042" spans="1:1" x14ac:dyDescent="0.35">
      <c r="A23042" t="s">
        <v>23041</v>
      </c>
    </row>
    <row r="23043" spans="1:1" x14ac:dyDescent="0.35">
      <c r="A23043" t="s">
        <v>23042</v>
      </c>
    </row>
    <row r="23044" spans="1:1" x14ac:dyDescent="0.35">
      <c r="A23044" t="s">
        <v>23043</v>
      </c>
    </row>
    <row r="23045" spans="1:1" x14ac:dyDescent="0.35">
      <c r="A23045" t="s">
        <v>23044</v>
      </c>
    </row>
    <row r="23046" spans="1:1" x14ac:dyDescent="0.35">
      <c r="A23046" t="s">
        <v>23045</v>
      </c>
    </row>
    <row r="23047" spans="1:1" x14ac:dyDescent="0.35">
      <c r="A23047" t="s">
        <v>23046</v>
      </c>
    </row>
    <row r="23048" spans="1:1" x14ac:dyDescent="0.35">
      <c r="A23048" t="s">
        <v>23047</v>
      </c>
    </row>
    <row r="23049" spans="1:1" x14ac:dyDescent="0.35">
      <c r="A23049" t="s">
        <v>23048</v>
      </c>
    </row>
    <row r="23050" spans="1:1" x14ac:dyDescent="0.35">
      <c r="A23050" t="s">
        <v>23049</v>
      </c>
    </row>
    <row r="23051" spans="1:1" x14ac:dyDescent="0.35">
      <c r="A23051" t="s">
        <v>23050</v>
      </c>
    </row>
    <row r="23052" spans="1:1" x14ac:dyDescent="0.35">
      <c r="A23052" t="s">
        <v>23051</v>
      </c>
    </row>
    <row r="23053" spans="1:1" x14ac:dyDescent="0.35">
      <c r="A23053" t="s">
        <v>23052</v>
      </c>
    </row>
    <row r="23054" spans="1:1" x14ac:dyDescent="0.35">
      <c r="A23054" t="s">
        <v>23053</v>
      </c>
    </row>
    <row r="23055" spans="1:1" x14ac:dyDescent="0.35">
      <c r="A23055" t="s">
        <v>23054</v>
      </c>
    </row>
    <row r="23056" spans="1:1" x14ac:dyDescent="0.35">
      <c r="A23056" t="s">
        <v>23055</v>
      </c>
    </row>
    <row r="23057" spans="1:1" x14ac:dyDescent="0.35">
      <c r="A23057" t="s">
        <v>23056</v>
      </c>
    </row>
    <row r="23058" spans="1:1" x14ac:dyDescent="0.35">
      <c r="A23058" t="s">
        <v>23057</v>
      </c>
    </row>
    <row r="23059" spans="1:1" x14ac:dyDescent="0.35">
      <c r="A23059" t="s">
        <v>23058</v>
      </c>
    </row>
    <row r="23060" spans="1:1" x14ac:dyDescent="0.35">
      <c r="A23060" t="s">
        <v>23059</v>
      </c>
    </row>
    <row r="23061" spans="1:1" x14ac:dyDescent="0.35">
      <c r="A23061" t="s">
        <v>23060</v>
      </c>
    </row>
    <row r="23062" spans="1:1" x14ac:dyDescent="0.35">
      <c r="A23062" t="s">
        <v>23061</v>
      </c>
    </row>
    <row r="23063" spans="1:1" x14ac:dyDescent="0.35">
      <c r="A23063" t="s">
        <v>23062</v>
      </c>
    </row>
    <row r="23064" spans="1:1" x14ac:dyDescent="0.35">
      <c r="A23064" t="s">
        <v>23063</v>
      </c>
    </row>
    <row r="23065" spans="1:1" x14ac:dyDescent="0.35">
      <c r="A23065" t="s">
        <v>23064</v>
      </c>
    </row>
    <row r="23066" spans="1:1" x14ac:dyDescent="0.35">
      <c r="A23066" t="s">
        <v>23065</v>
      </c>
    </row>
    <row r="23067" spans="1:1" x14ac:dyDescent="0.35">
      <c r="A23067" t="s">
        <v>23066</v>
      </c>
    </row>
    <row r="23068" spans="1:1" x14ac:dyDescent="0.35">
      <c r="A23068" t="s">
        <v>23067</v>
      </c>
    </row>
    <row r="23069" spans="1:1" x14ac:dyDescent="0.35">
      <c r="A23069" t="s">
        <v>23068</v>
      </c>
    </row>
    <row r="23070" spans="1:1" x14ac:dyDescent="0.35">
      <c r="A23070" t="s">
        <v>23069</v>
      </c>
    </row>
    <row r="23071" spans="1:1" x14ac:dyDescent="0.35">
      <c r="A23071" t="s">
        <v>23070</v>
      </c>
    </row>
    <row r="23072" spans="1:1" x14ac:dyDescent="0.35">
      <c r="A23072" t="s">
        <v>23071</v>
      </c>
    </row>
    <row r="23073" spans="1:1" x14ac:dyDescent="0.35">
      <c r="A23073" t="s">
        <v>23072</v>
      </c>
    </row>
    <row r="23074" spans="1:1" x14ac:dyDescent="0.35">
      <c r="A23074" t="s">
        <v>23073</v>
      </c>
    </row>
    <row r="23075" spans="1:1" x14ac:dyDescent="0.35">
      <c r="A23075" t="s">
        <v>23074</v>
      </c>
    </row>
    <row r="23076" spans="1:1" x14ac:dyDescent="0.35">
      <c r="A23076" t="s">
        <v>23075</v>
      </c>
    </row>
    <row r="23077" spans="1:1" x14ac:dyDescent="0.35">
      <c r="A23077" t="s">
        <v>23076</v>
      </c>
    </row>
    <row r="23078" spans="1:1" x14ac:dyDescent="0.35">
      <c r="A23078" t="s">
        <v>23077</v>
      </c>
    </row>
    <row r="23079" spans="1:1" x14ac:dyDescent="0.35">
      <c r="A23079" t="s">
        <v>23078</v>
      </c>
    </row>
    <row r="23080" spans="1:1" x14ac:dyDescent="0.35">
      <c r="A23080" t="s">
        <v>23079</v>
      </c>
    </row>
    <row r="23081" spans="1:1" x14ac:dyDescent="0.35">
      <c r="A23081" t="s">
        <v>23080</v>
      </c>
    </row>
    <row r="23082" spans="1:1" x14ac:dyDescent="0.35">
      <c r="A23082" t="s">
        <v>23081</v>
      </c>
    </row>
    <row r="23083" spans="1:1" x14ac:dyDescent="0.35">
      <c r="A23083" t="s">
        <v>23082</v>
      </c>
    </row>
    <row r="23084" spans="1:1" x14ac:dyDescent="0.35">
      <c r="A23084" t="s">
        <v>23083</v>
      </c>
    </row>
    <row r="23085" spans="1:1" x14ac:dyDescent="0.35">
      <c r="A23085" t="s">
        <v>23084</v>
      </c>
    </row>
    <row r="23086" spans="1:1" x14ac:dyDescent="0.35">
      <c r="A23086" t="s">
        <v>23085</v>
      </c>
    </row>
    <row r="23087" spans="1:1" x14ac:dyDescent="0.35">
      <c r="A23087" t="s">
        <v>23086</v>
      </c>
    </row>
    <row r="23088" spans="1:1" x14ac:dyDescent="0.35">
      <c r="A23088" t="s">
        <v>23087</v>
      </c>
    </row>
    <row r="23089" spans="1:1" x14ac:dyDescent="0.35">
      <c r="A23089" t="s">
        <v>23088</v>
      </c>
    </row>
    <row r="23090" spans="1:1" x14ac:dyDescent="0.35">
      <c r="A23090" t="s">
        <v>23089</v>
      </c>
    </row>
    <row r="23091" spans="1:1" x14ac:dyDescent="0.35">
      <c r="A23091" t="s">
        <v>23090</v>
      </c>
    </row>
    <row r="23092" spans="1:1" x14ac:dyDescent="0.35">
      <c r="A23092" t="s">
        <v>23091</v>
      </c>
    </row>
    <row r="23093" spans="1:1" x14ac:dyDescent="0.35">
      <c r="A23093" t="s">
        <v>23092</v>
      </c>
    </row>
    <row r="23094" spans="1:1" x14ac:dyDescent="0.35">
      <c r="A23094" t="s">
        <v>23093</v>
      </c>
    </row>
    <row r="23095" spans="1:1" x14ac:dyDescent="0.35">
      <c r="A23095" t="s">
        <v>23094</v>
      </c>
    </row>
    <row r="23096" spans="1:1" x14ac:dyDescent="0.35">
      <c r="A23096" t="s">
        <v>23095</v>
      </c>
    </row>
    <row r="23097" spans="1:1" x14ac:dyDescent="0.35">
      <c r="A23097" t="s">
        <v>23096</v>
      </c>
    </row>
    <row r="23098" spans="1:1" x14ac:dyDescent="0.35">
      <c r="A23098" t="s">
        <v>23097</v>
      </c>
    </row>
    <row r="23099" spans="1:1" x14ac:dyDescent="0.35">
      <c r="A23099" t="s">
        <v>23098</v>
      </c>
    </row>
    <row r="23100" spans="1:1" x14ac:dyDescent="0.35">
      <c r="A23100" t="s">
        <v>23099</v>
      </c>
    </row>
    <row r="23101" spans="1:1" x14ac:dyDescent="0.35">
      <c r="A23101" t="s">
        <v>23100</v>
      </c>
    </row>
    <row r="23102" spans="1:1" x14ac:dyDescent="0.35">
      <c r="A23102" t="s">
        <v>23101</v>
      </c>
    </row>
    <row r="23103" spans="1:1" x14ac:dyDescent="0.35">
      <c r="A23103" t="s">
        <v>23102</v>
      </c>
    </row>
    <row r="23104" spans="1:1" x14ac:dyDescent="0.35">
      <c r="A23104" t="s">
        <v>23103</v>
      </c>
    </row>
    <row r="23105" spans="1:1" x14ac:dyDescent="0.35">
      <c r="A23105" t="s">
        <v>23104</v>
      </c>
    </row>
    <row r="23106" spans="1:1" x14ac:dyDescent="0.35">
      <c r="A23106" t="s">
        <v>23105</v>
      </c>
    </row>
    <row r="23107" spans="1:1" x14ac:dyDescent="0.35">
      <c r="A23107" t="s">
        <v>23106</v>
      </c>
    </row>
    <row r="23108" spans="1:1" x14ac:dyDescent="0.35">
      <c r="A23108" t="s">
        <v>23107</v>
      </c>
    </row>
    <row r="23109" spans="1:1" x14ac:dyDescent="0.35">
      <c r="A23109" t="s">
        <v>23108</v>
      </c>
    </row>
    <row r="23110" spans="1:1" x14ac:dyDescent="0.35">
      <c r="A23110" t="s">
        <v>23109</v>
      </c>
    </row>
    <row r="23111" spans="1:1" x14ac:dyDescent="0.35">
      <c r="A23111" t="s">
        <v>23110</v>
      </c>
    </row>
    <row r="23112" spans="1:1" x14ac:dyDescent="0.35">
      <c r="A23112" t="s">
        <v>23111</v>
      </c>
    </row>
    <row r="23113" spans="1:1" x14ac:dyDescent="0.35">
      <c r="A23113" t="s">
        <v>23112</v>
      </c>
    </row>
    <row r="23114" spans="1:1" x14ac:dyDescent="0.35">
      <c r="A23114" t="s">
        <v>23113</v>
      </c>
    </row>
    <row r="23115" spans="1:1" x14ac:dyDescent="0.35">
      <c r="A23115" t="s">
        <v>23114</v>
      </c>
    </row>
    <row r="23116" spans="1:1" x14ac:dyDescent="0.35">
      <c r="A23116" t="s">
        <v>23115</v>
      </c>
    </row>
    <row r="23117" spans="1:1" x14ac:dyDescent="0.35">
      <c r="A23117" t="s">
        <v>23116</v>
      </c>
    </row>
    <row r="23118" spans="1:1" x14ac:dyDescent="0.35">
      <c r="A23118" t="s">
        <v>23117</v>
      </c>
    </row>
    <row r="23119" spans="1:1" x14ac:dyDescent="0.35">
      <c r="A23119" t="s">
        <v>23118</v>
      </c>
    </row>
    <row r="23120" spans="1:1" x14ac:dyDescent="0.35">
      <c r="A23120" t="s">
        <v>23119</v>
      </c>
    </row>
    <row r="23121" spans="1:1" x14ac:dyDescent="0.35">
      <c r="A23121" t="s">
        <v>23120</v>
      </c>
    </row>
    <row r="23122" spans="1:1" x14ac:dyDescent="0.35">
      <c r="A23122" t="s">
        <v>23121</v>
      </c>
    </row>
    <row r="23123" spans="1:1" x14ac:dyDescent="0.35">
      <c r="A23123" t="s">
        <v>23122</v>
      </c>
    </row>
    <row r="23124" spans="1:1" x14ac:dyDescent="0.35">
      <c r="A23124" t="s">
        <v>23123</v>
      </c>
    </row>
    <row r="23125" spans="1:1" x14ac:dyDescent="0.35">
      <c r="A23125" t="s">
        <v>23124</v>
      </c>
    </row>
    <row r="23126" spans="1:1" x14ac:dyDescent="0.35">
      <c r="A23126" t="s">
        <v>23125</v>
      </c>
    </row>
    <row r="23127" spans="1:1" x14ac:dyDescent="0.35">
      <c r="A23127" t="s">
        <v>23126</v>
      </c>
    </row>
    <row r="23128" spans="1:1" x14ac:dyDescent="0.35">
      <c r="A23128" t="s">
        <v>23127</v>
      </c>
    </row>
    <row r="23129" spans="1:1" x14ac:dyDescent="0.35">
      <c r="A23129" t="s">
        <v>23128</v>
      </c>
    </row>
    <row r="23130" spans="1:1" x14ac:dyDescent="0.35">
      <c r="A23130" t="s">
        <v>23129</v>
      </c>
    </row>
    <row r="23131" spans="1:1" x14ac:dyDescent="0.35">
      <c r="A23131" t="s">
        <v>23130</v>
      </c>
    </row>
    <row r="23132" spans="1:1" x14ac:dyDescent="0.35">
      <c r="A23132" t="s">
        <v>23131</v>
      </c>
    </row>
    <row r="23133" spans="1:1" x14ac:dyDescent="0.35">
      <c r="A23133" t="s">
        <v>23132</v>
      </c>
    </row>
    <row r="23134" spans="1:1" x14ac:dyDescent="0.35">
      <c r="A23134" t="s">
        <v>23133</v>
      </c>
    </row>
    <row r="23135" spans="1:1" x14ac:dyDescent="0.35">
      <c r="A23135" t="s">
        <v>23134</v>
      </c>
    </row>
    <row r="23136" spans="1:1" x14ac:dyDescent="0.35">
      <c r="A23136" t="s">
        <v>23135</v>
      </c>
    </row>
    <row r="23137" spans="1:1" x14ac:dyDescent="0.35">
      <c r="A23137" t="s">
        <v>23136</v>
      </c>
    </row>
    <row r="23138" spans="1:1" x14ac:dyDescent="0.35">
      <c r="A23138" t="s">
        <v>23137</v>
      </c>
    </row>
    <row r="23139" spans="1:1" x14ac:dyDescent="0.35">
      <c r="A23139" t="s">
        <v>23138</v>
      </c>
    </row>
    <row r="23140" spans="1:1" x14ac:dyDescent="0.35">
      <c r="A23140" t="s">
        <v>23139</v>
      </c>
    </row>
    <row r="23141" spans="1:1" x14ac:dyDescent="0.35">
      <c r="A23141" t="s">
        <v>23140</v>
      </c>
    </row>
    <row r="23142" spans="1:1" x14ac:dyDescent="0.35">
      <c r="A23142" t="s">
        <v>23141</v>
      </c>
    </row>
    <row r="23143" spans="1:1" x14ac:dyDescent="0.35">
      <c r="A23143" t="s">
        <v>23142</v>
      </c>
    </row>
    <row r="23144" spans="1:1" x14ac:dyDescent="0.35">
      <c r="A23144" t="s">
        <v>23143</v>
      </c>
    </row>
    <row r="23145" spans="1:1" x14ac:dyDescent="0.35">
      <c r="A23145" t="s">
        <v>23144</v>
      </c>
    </row>
    <row r="23146" spans="1:1" x14ac:dyDescent="0.35">
      <c r="A23146" t="s">
        <v>23145</v>
      </c>
    </row>
    <row r="23147" spans="1:1" x14ac:dyDescent="0.35">
      <c r="A23147" t="s">
        <v>23146</v>
      </c>
    </row>
    <row r="23148" spans="1:1" x14ac:dyDescent="0.35">
      <c r="A23148" t="s">
        <v>23147</v>
      </c>
    </row>
    <row r="23149" spans="1:1" x14ac:dyDescent="0.35">
      <c r="A23149" t="s">
        <v>23148</v>
      </c>
    </row>
    <row r="23150" spans="1:1" x14ac:dyDescent="0.35">
      <c r="A23150" t="s">
        <v>23149</v>
      </c>
    </row>
    <row r="23151" spans="1:1" x14ac:dyDescent="0.35">
      <c r="A23151" t="s">
        <v>23150</v>
      </c>
    </row>
    <row r="23152" spans="1:1" x14ac:dyDescent="0.35">
      <c r="A23152" t="s">
        <v>23151</v>
      </c>
    </row>
    <row r="23153" spans="1:1" x14ac:dyDescent="0.35">
      <c r="A23153" t="s">
        <v>23152</v>
      </c>
    </row>
    <row r="23154" spans="1:1" x14ac:dyDescent="0.35">
      <c r="A23154" t="s">
        <v>23153</v>
      </c>
    </row>
    <row r="23155" spans="1:1" x14ac:dyDescent="0.35">
      <c r="A23155" t="s">
        <v>23154</v>
      </c>
    </row>
    <row r="23156" spans="1:1" x14ac:dyDescent="0.35">
      <c r="A23156" t="s">
        <v>23155</v>
      </c>
    </row>
    <row r="23157" spans="1:1" x14ac:dyDescent="0.35">
      <c r="A23157" t="s">
        <v>23156</v>
      </c>
    </row>
    <row r="23158" spans="1:1" x14ac:dyDescent="0.35">
      <c r="A23158" t="s">
        <v>23157</v>
      </c>
    </row>
    <row r="23159" spans="1:1" x14ac:dyDescent="0.35">
      <c r="A23159" t="s">
        <v>23158</v>
      </c>
    </row>
    <row r="23160" spans="1:1" x14ac:dyDescent="0.35">
      <c r="A23160" t="s">
        <v>23159</v>
      </c>
    </row>
    <row r="23161" spans="1:1" x14ac:dyDescent="0.35">
      <c r="A23161" t="s">
        <v>23160</v>
      </c>
    </row>
    <row r="23162" spans="1:1" x14ac:dyDescent="0.35">
      <c r="A23162" t="s">
        <v>23161</v>
      </c>
    </row>
    <row r="23163" spans="1:1" x14ac:dyDescent="0.35">
      <c r="A23163" t="s">
        <v>23162</v>
      </c>
    </row>
    <row r="23164" spans="1:1" x14ac:dyDescent="0.35">
      <c r="A23164" t="s">
        <v>23163</v>
      </c>
    </row>
    <row r="23165" spans="1:1" x14ac:dyDescent="0.35">
      <c r="A23165" t="s">
        <v>23164</v>
      </c>
    </row>
    <row r="23166" spans="1:1" x14ac:dyDescent="0.35">
      <c r="A23166" t="s">
        <v>23165</v>
      </c>
    </row>
    <row r="23167" spans="1:1" x14ac:dyDescent="0.35">
      <c r="A23167" t="s">
        <v>23166</v>
      </c>
    </row>
    <row r="23168" spans="1:1" x14ac:dyDescent="0.35">
      <c r="A23168" t="s">
        <v>23167</v>
      </c>
    </row>
    <row r="23169" spans="1:1" x14ac:dyDescent="0.35">
      <c r="A23169" t="s">
        <v>23168</v>
      </c>
    </row>
    <row r="23170" spans="1:1" x14ac:dyDescent="0.35">
      <c r="A23170" t="s">
        <v>23169</v>
      </c>
    </row>
    <row r="23171" spans="1:1" x14ac:dyDescent="0.35">
      <c r="A23171" t="s">
        <v>23170</v>
      </c>
    </row>
    <row r="23172" spans="1:1" x14ac:dyDescent="0.35">
      <c r="A23172" t="s">
        <v>23171</v>
      </c>
    </row>
    <row r="23173" spans="1:1" x14ac:dyDescent="0.35">
      <c r="A23173" t="s">
        <v>23172</v>
      </c>
    </row>
    <row r="23174" spans="1:1" x14ac:dyDescent="0.35">
      <c r="A23174" t="s">
        <v>23173</v>
      </c>
    </row>
    <row r="23175" spans="1:1" x14ac:dyDescent="0.35">
      <c r="A23175" t="s">
        <v>23174</v>
      </c>
    </row>
    <row r="23176" spans="1:1" x14ac:dyDescent="0.35">
      <c r="A23176" t="s">
        <v>23175</v>
      </c>
    </row>
    <row r="23177" spans="1:1" x14ac:dyDescent="0.35">
      <c r="A23177" t="s">
        <v>23176</v>
      </c>
    </row>
    <row r="23178" spans="1:1" x14ac:dyDescent="0.35">
      <c r="A23178" t="s">
        <v>23177</v>
      </c>
    </row>
    <row r="23179" spans="1:1" x14ac:dyDescent="0.35">
      <c r="A23179" t="s">
        <v>23178</v>
      </c>
    </row>
    <row r="23180" spans="1:1" x14ac:dyDescent="0.35">
      <c r="A23180" t="s">
        <v>23179</v>
      </c>
    </row>
    <row r="23181" spans="1:1" x14ac:dyDescent="0.35">
      <c r="A23181" t="s">
        <v>23180</v>
      </c>
    </row>
    <row r="23182" spans="1:1" x14ac:dyDescent="0.35">
      <c r="A23182" t="s">
        <v>23181</v>
      </c>
    </row>
    <row r="23183" spans="1:1" x14ac:dyDescent="0.35">
      <c r="A23183" t="s">
        <v>23182</v>
      </c>
    </row>
    <row r="23184" spans="1:1" x14ac:dyDescent="0.35">
      <c r="A23184" t="s">
        <v>23183</v>
      </c>
    </row>
    <row r="23185" spans="1:1" x14ac:dyDescent="0.35">
      <c r="A23185" t="s">
        <v>23184</v>
      </c>
    </row>
    <row r="23186" spans="1:1" x14ac:dyDescent="0.35">
      <c r="A23186" t="s">
        <v>23185</v>
      </c>
    </row>
    <row r="23187" spans="1:1" x14ac:dyDescent="0.35">
      <c r="A23187" t="s">
        <v>23186</v>
      </c>
    </row>
    <row r="23188" spans="1:1" x14ac:dyDescent="0.35">
      <c r="A23188" t="s">
        <v>23187</v>
      </c>
    </row>
    <row r="23189" spans="1:1" x14ac:dyDescent="0.35">
      <c r="A23189" t="s">
        <v>23188</v>
      </c>
    </row>
    <row r="23190" spans="1:1" x14ac:dyDescent="0.35">
      <c r="A23190" t="s">
        <v>23189</v>
      </c>
    </row>
    <row r="23191" spans="1:1" x14ac:dyDescent="0.35">
      <c r="A23191" t="s">
        <v>23190</v>
      </c>
    </row>
    <row r="23192" spans="1:1" x14ac:dyDescent="0.35">
      <c r="A23192" t="s">
        <v>23191</v>
      </c>
    </row>
    <row r="23193" spans="1:1" x14ac:dyDescent="0.35">
      <c r="A23193" t="s">
        <v>23192</v>
      </c>
    </row>
    <row r="23194" spans="1:1" x14ac:dyDescent="0.35">
      <c r="A23194" t="s">
        <v>23193</v>
      </c>
    </row>
    <row r="23195" spans="1:1" x14ac:dyDescent="0.35">
      <c r="A23195" t="s">
        <v>23194</v>
      </c>
    </row>
    <row r="23196" spans="1:1" x14ac:dyDescent="0.35">
      <c r="A23196" t="s">
        <v>23195</v>
      </c>
    </row>
    <row r="23197" spans="1:1" x14ac:dyDescent="0.35">
      <c r="A23197" t="s">
        <v>23196</v>
      </c>
    </row>
    <row r="23198" spans="1:1" x14ac:dyDescent="0.35">
      <c r="A23198" t="s">
        <v>23197</v>
      </c>
    </row>
    <row r="23199" spans="1:1" x14ac:dyDescent="0.35">
      <c r="A23199" t="s">
        <v>23198</v>
      </c>
    </row>
    <row r="23200" spans="1:1" x14ac:dyDescent="0.35">
      <c r="A23200" t="s">
        <v>23199</v>
      </c>
    </row>
    <row r="23201" spans="1:1" x14ac:dyDescent="0.35">
      <c r="A23201" t="s">
        <v>23200</v>
      </c>
    </row>
    <row r="23202" spans="1:1" x14ac:dyDescent="0.35">
      <c r="A23202" t="s">
        <v>23201</v>
      </c>
    </row>
    <row r="23203" spans="1:1" x14ac:dyDescent="0.35">
      <c r="A23203" t="s">
        <v>23202</v>
      </c>
    </row>
    <row r="23204" spans="1:1" x14ac:dyDescent="0.35">
      <c r="A23204" t="s">
        <v>23203</v>
      </c>
    </row>
    <row r="23205" spans="1:1" x14ac:dyDescent="0.35">
      <c r="A23205" t="s">
        <v>23204</v>
      </c>
    </row>
    <row r="23206" spans="1:1" x14ac:dyDescent="0.35">
      <c r="A23206" t="s">
        <v>23205</v>
      </c>
    </row>
    <row r="23207" spans="1:1" x14ac:dyDescent="0.35">
      <c r="A23207" t="s">
        <v>23206</v>
      </c>
    </row>
    <row r="23208" spans="1:1" x14ac:dyDescent="0.35">
      <c r="A23208" t="s">
        <v>23207</v>
      </c>
    </row>
    <row r="23209" spans="1:1" x14ac:dyDescent="0.35">
      <c r="A23209" t="s">
        <v>23208</v>
      </c>
    </row>
    <row r="23210" spans="1:1" x14ac:dyDescent="0.35">
      <c r="A23210" t="s">
        <v>23209</v>
      </c>
    </row>
    <row r="23211" spans="1:1" x14ac:dyDescent="0.35">
      <c r="A23211" t="s">
        <v>23210</v>
      </c>
    </row>
    <row r="23212" spans="1:1" x14ac:dyDescent="0.35">
      <c r="A23212" t="s">
        <v>23211</v>
      </c>
    </row>
    <row r="23213" spans="1:1" x14ac:dyDescent="0.35">
      <c r="A23213" t="s">
        <v>23212</v>
      </c>
    </row>
    <row r="23214" spans="1:1" x14ac:dyDescent="0.35">
      <c r="A23214" t="s">
        <v>23213</v>
      </c>
    </row>
    <row r="23215" spans="1:1" x14ac:dyDescent="0.35">
      <c r="A23215" t="s">
        <v>23214</v>
      </c>
    </row>
    <row r="23216" spans="1:1" x14ac:dyDescent="0.35">
      <c r="A23216" t="s">
        <v>23215</v>
      </c>
    </row>
    <row r="23217" spans="1:1" x14ac:dyDescent="0.35">
      <c r="A23217" t="s">
        <v>23216</v>
      </c>
    </row>
    <row r="23218" spans="1:1" x14ac:dyDescent="0.35">
      <c r="A23218" t="s">
        <v>23217</v>
      </c>
    </row>
    <row r="23219" spans="1:1" x14ac:dyDescent="0.35">
      <c r="A23219" t="s">
        <v>23218</v>
      </c>
    </row>
    <row r="23220" spans="1:1" x14ac:dyDescent="0.35">
      <c r="A23220" t="s">
        <v>23219</v>
      </c>
    </row>
    <row r="23221" spans="1:1" x14ac:dyDescent="0.35">
      <c r="A23221" t="s">
        <v>23220</v>
      </c>
    </row>
    <row r="23222" spans="1:1" x14ac:dyDescent="0.35">
      <c r="A23222" t="s">
        <v>23221</v>
      </c>
    </row>
    <row r="23223" spans="1:1" x14ac:dyDescent="0.35">
      <c r="A23223" t="s">
        <v>23222</v>
      </c>
    </row>
    <row r="23224" spans="1:1" x14ac:dyDescent="0.35">
      <c r="A23224" t="s">
        <v>23223</v>
      </c>
    </row>
    <row r="23225" spans="1:1" x14ac:dyDescent="0.35">
      <c r="A23225" t="s">
        <v>23224</v>
      </c>
    </row>
    <row r="23226" spans="1:1" x14ac:dyDescent="0.35">
      <c r="A23226" t="s">
        <v>23225</v>
      </c>
    </row>
    <row r="23227" spans="1:1" x14ac:dyDescent="0.35">
      <c r="A23227" t="s">
        <v>23226</v>
      </c>
    </row>
    <row r="23228" spans="1:1" x14ac:dyDescent="0.35">
      <c r="A23228" t="s">
        <v>23227</v>
      </c>
    </row>
    <row r="23229" spans="1:1" x14ac:dyDescent="0.35">
      <c r="A23229" t="s">
        <v>23228</v>
      </c>
    </row>
    <row r="23230" spans="1:1" x14ac:dyDescent="0.35">
      <c r="A23230" t="s">
        <v>23229</v>
      </c>
    </row>
    <row r="23231" spans="1:1" x14ac:dyDescent="0.35">
      <c r="A23231" t="s">
        <v>23230</v>
      </c>
    </row>
    <row r="23232" spans="1:1" x14ac:dyDescent="0.35">
      <c r="A23232" t="s">
        <v>23231</v>
      </c>
    </row>
    <row r="23233" spans="1:1" x14ac:dyDescent="0.35">
      <c r="A23233" t="s">
        <v>23232</v>
      </c>
    </row>
    <row r="23234" spans="1:1" x14ac:dyDescent="0.35">
      <c r="A23234" t="s">
        <v>23233</v>
      </c>
    </row>
    <row r="23235" spans="1:1" x14ac:dyDescent="0.35">
      <c r="A23235" t="s">
        <v>23234</v>
      </c>
    </row>
    <row r="23236" spans="1:1" x14ac:dyDescent="0.35">
      <c r="A23236" t="s">
        <v>23235</v>
      </c>
    </row>
    <row r="23237" spans="1:1" x14ac:dyDescent="0.35">
      <c r="A23237" t="s">
        <v>23236</v>
      </c>
    </row>
    <row r="23238" spans="1:1" x14ac:dyDescent="0.35">
      <c r="A23238" t="s">
        <v>23237</v>
      </c>
    </row>
    <row r="23239" spans="1:1" x14ac:dyDescent="0.35">
      <c r="A23239" t="s">
        <v>23238</v>
      </c>
    </row>
    <row r="23240" spans="1:1" x14ac:dyDescent="0.35">
      <c r="A23240" t="s">
        <v>23239</v>
      </c>
    </row>
    <row r="23241" spans="1:1" x14ac:dyDescent="0.35">
      <c r="A23241" t="s">
        <v>23240</v>
      </c>
    </row>
    <row r="23242" spans="1:1" x14ac:dyDescent="0.35">
      <c r="A23242" t="s">
        <v>23241</v>
      </c>
    </row>
    <row r="23243" spans="1:1" x14ac:dyDescent="0.35">
      <c r="A23243" t="s">
        <v>23242</v>
      </c>
    </row>
    <row r="23244" spans="1:1" x14ac:dyDescent="0.35">
      <c r="A23244" t="s">
        <v>23243</v>
      </c>
    </row>
    <row r="23245" spans="1:1" x14ac:dyDescent="0.35">
      <c r="A23245" t="s">
        <v>23244</v>
      </c>
    </row>
    <row r="23246" spans="1:1" x14ac:dyDescent="0.35">
      <c r="A23246" t="s">
        <v>23245</v>
      </c>
    </row>
    <row r="23247" spans="1:1" x14ac:dyDescent="0.35">
      <c r="A23247" t="s">
        <v>23246</v>
      </c>
    </row>
    <row r="23248" spans="1:1" x14ac:dyDescent="0.35">
      <c r="A23248" t="s">
        <v>23247</v>
      </c>
    </row>
    <row r="23249" spans="1:1" x14ac:dyDescent="0.35">
      <c r="A23249" t="s">
        <v>23248</v>
      </c>
    </row>
    <row r="23250" spans="1:1" x14ac:dyDescent="0.35">
      <c r="A23250" t="s">
        <v>23249</v>
      </c>
    </row>
    <row r="23251" spans="1:1" x14ac:dyDescent="0.35">
      <c r="A23251" t="s">
        <v>23250</v>
      </c>
    </row>
    <row r="23252" spans="1:1" x14ac:dyDescent="0.35">
      <c r="A23252" t="s">
        <v>23251</v>
      </c>
    </row>
    <row r="23253" spans="1:1" x14ac:dyDescent="0.35">
      <c r="A23253" t="s">
        <v>23252</v>
      </c>
    </row>
    <row r="23254" spans="1:1" x14ac:dyDescent="0.35">
      <c r="A23254" t="s">
        <v>23253</v>
      </c>
    </row>
    <row r="23255" spans="1:1" x14ac:dyDescent="0.35">
      <c r="A23255" t="s">
        <v>23254</v>
      </c>
    </row>
    <row r="23256" spans="1:1" x14ac:dyDescent="0.35">
      <c r="A23256" t="s">
        <v>23255</v>
      </c>
    </row>
    <row r="23257" spans="1:1" x14ac:dyDescent="0.35">
      <c r="A23257" t="s">
        <v>23256</v>
      </c>
    </row>
    <row r="23258" spans="1:1" x14ac:dyDescent="0.35">
      <c r="A23258" t="s">
        <v>23257</v>
      </c>
    </row>
    <row r="23259" spans="1:1" x14ac:dyDescent="0.35">
      <c r="A23259" t="s">
        <v>23258</v>
      </c>
    </row>
    <row r="23260" spans="1:1" x14ac:dyDescent="0.35">
      <c r="A23260" t="s">
        <v>23259</v>
      </c>
    </row>
    <row r="23261" spans="1:1" x14ac:dyDescent="0.35">
      <c r="A23261" t="s">
        <v>23260</v>
      </c>
    </row>
    <row r="23262" spans="1:1" x14ac:dyDescent="0.35">
      <c r="A23262" t="s">
        <v>23261</v>
      </c>
    </row>
    <row r="23263" spans="1:1" x14ac:dyDescent="0.35">
      <c r="A23263" t="s">
        <v>23262</v>
      </c>
    </row>
    <row r="23264" spans="1:1" x14ac:dyDescent="0.35">
      <c r="A23264" t="s">
        <v>23263</v>
      </c>
    </row>
    <row r="23265" spans="1:1" x14ac:dyDescent="0.35">
      <c r="A23265" t="s">
        <v>23264</v>
      </c>
    </row>
    <row r="23266" spans="1:1" x14ac:dyDescent="0.35">
      <c r="A23266" t="s">
        <v>23265</v>
      </c>
    </row>
    <row r="23267" spans="1:1" x14ac:dyDescent="0.35">
      <c r="A23267" t="s">
        <v>23266</v>
      </c>
    </row>
    <row r="23268" spans="1:1" x14ac:dyDescent="0.35">
      <c r="A23268" t="s">
        <v>23267</v>
      </c>
    </row>
    <row r="23269" spans="1:1" x14ac:dyDescent="0.35">
      <c r="A23269" t="s">
        <v>23268</v>
      </c>
    </row>
    <row r="23270" spans="1:1" x14ac:dyDescent="0.35">
      <c r="A23270" t="s">
        <v>23269</v>
      </c>
    </row>
    <row r="23271" spans="1:1" x14ac:dyDescent="0.35">
      <c r="A23271" t="s">
        <v>23270</v>
      </c>
    </row>
    <row r="23272" spans="1:1" x14ac:dyDescent="0.35">
      <c r="A23272" t="s">
        <v>23271</v>
      </c>
    </row>
    <row r="23273" spans="1:1" x14ac:dyDescent="0.35">
      <c r="A23273" t="s">
        <v>23272</v>
      </c>
    </row>
    <row r="23274" spans="1:1" x14ac:dyDescent="0.35">
      <c r="A23274" t="s">
        <v>23273</v>
      </c>
    </row>
    <row r="23275" spans="1:1" x14ac:dyDescent="0.35">
      <c r="A23275" t="s">
        <v>23274</v>
      </c>
    </row>
    <row r="23276" spans="1:1" x14ac:dyDescent="0.35">
      <c r="A23276" t="s">
        <v>23275</v>
      </c>
    </row>
    <row r="23277" spans="1:1" x14ac:dyDescent="0.35">
      <c r="A23277" t="s">
        <v>23276</v>
      </c>
    </row>
    <row r="23278" spans="1:1" x14ac:dyDescent="0.35">
      <c r="A23278" t="s">
        <v>23277</v>
      </c>
    </row>
    <row r="23279" spans="1:1" x14ac:dyDescent="0.35">
      <c r="A23279" t="s">
        <v>23278</v>
      </c>
    </row>
    <row r="23280" spans="1:1" x14ac:dyDescent="0.35">
      <c r="A23280" t="s">
        <v>23279</v>
      </c>
    </row>
    <row r="23281" spans="1:1" x14ac:dyDescent="0.35">
      <c r="A23281" t="s">
        <v>23280</v>
      </c>
    </row>
    <row r="23282" spans="1:1" x14ac:dyDescent="0.35">
      <c r="A23282" t="s">
        <v>23281</v>
      </c>
    </row>
    <row r="23283" spans="1:1" x14ac:dyDescent="0.35">
      <c r="A23283" t="s">
        <v>23282</v>
      </c>
    </row>
    <row r="23284" spans="1:1" x14ac:dyDescent="0.35">
      <c r="A23284" t="s">
        <v>23283</v>
      </c>
    </row>
    <row r="23285" spans="1:1" x14ac:dyDescent="0.35">
      <c r="A23285" t="s">
        <v>23284</v>
      </c>
    </row>
    <row r="23286" spans="1:1" x14ac:dyDescent="0.35">
      <c r="A23286" t="s">
        <v>23285</v>
      </c>
    </row>
    <row r="23287" spans="1:1" x14ac:dyDescent="0.35">
      <c r="A23287" t="s">
        <v>23286</v>
      </c>
    </row>
    <row r="23288" spans="1:1" x14ac:dyDescent="0.35">
      <c r="A23288" t="s">
        <v>23287</v>
      </c>
    </row>
    <row r="23289" spans="1:1" x14ac:dyDescent="0.35">
      <c r="A23289" t="s">
        <v>23288</v>
      </c>
    </row>
    <row r="23290" spans="1:1" x14ac:dyDescent="0.35">
      <c r="A23290" t="s">
        <v>23289</v>
      </c>
    </row>
    <row r="23291" spans="1:1" x14ac:dyDescent="0.35">
      <c r="A23291" t="s">
        <v>23290</v>
      </c>
    </row>
    <row r="23292" spans="1:1" x14ac:dyDescent="0.35">
      <c r="A23292" t="s">
        <v>23291</v>
      </c>
    </row>
    <row r="23293" spans="1:1" x14ac:dyDescent="0.35">
      <c r="A23293" t="s">
        <v>23292</v>
      </c>
    </row>
    <row r="23294" spans="1:1" x14ac:dyDescent="0.35">
      <c r="A23294" t="s">
        <v>23293</v>
      </c>
    </row>
    <row r="23295" spans="1:1" x14ac:dyDescent="0.35">
      <c r="A23295" t="s">
        <v>23294</v>
      </c>
    </row>
    <row r="23296" spans="1:1" x14ac:dyDescent="0.35">
      <c r="A23296" t="s">
        <v>23295</v>
      </c>
    </row>
    <row r="23297" spans="1:1" x14ac:dyDescent="0.35">
      <c r="A23297" t="s">
        <v>23296</v>
      </c>
    </row>
    <row r="23298" spans="1:1" x14ac:dyDescent="0.35">
      <c r="A23298" t="s">
        <v>23297</v>
      </c>
    </row>
    <row r="23299" spans="1:1" x14ac:dyDescent="0.35">
      <c r="A23299" t="s">
        <v>23298</v>
      </c>
    </row>
    <row r="23300" spans="1:1" x14ac:dyDescent="0.35">
      <c r="A23300" t="s">
        <v>23299</v>
      </c>
    </row>
    <row r="23301" spans="1:1" x14ac:dyDescent="0.35">
      <c r="A23301" t="s">
        <v>23300</v>
      </c>
    </row>
    <row r="23302" spans="1:1" x14ac:dyDescent="0.35">
      <c r="A23302" t="s">
        <v>23301</v>
      </c>
    </row>
    <row r="23303" spans="1:1" x14ac:dyDescent="0.35">
      <c r="A23303" t="s">
        <v>23302</v>
      </c>
    </row>
    <row r="23304" spans="1:1" x14ac:dyDescent="0.35">
      <c r="A23304" t="s">
        <v>23303</v>
      </c>
    </row>
    <row r="23305" spans="1:1" x14ac:dyDescent="0.35">
      <c r="A23305" t="s">
        <v>23304</v>
      </c>
    </row>
    <row r="23306" spans="1:1" x14ac:dyDescent="0.35">
      <c r="A23306" t="s">
        <v>23305</v>
      </c>
    </row>
    <row r="23307" spans="1:1" x14ac:dyDescent="0.35">
      <c r="A23307" t="s">
        <v>23306</v>
      </c>
    </row>
    <row r="23308" spans="1:1" x14ac:dyDescent="0.35">
      <c r="A23308" t="s">
        <v>23307</v>
      </c>
    </row>
    <row r="23309" spans="1:1" x14ac:dyDescent="0.35">
      <c r="A23309" t="s">
        <v>23308</v>
      </c>
    </row>
    <row r="23310" spans="1:1" x14ac:dyDescent="0.35">
      <c r="A23310" t="s">
        <v>23309</v>
      </c>
    </row>
    <row r="23311" spans="1:1" x14ac:dyDescent="0.35">
      <c r="A23311" t="s">
        <v>23310</v>
      </c>
    </row>
    <row r="23312" spans="1:1" x14ac:dyDescent="0.35">
      <c r="A23312" t="s">
        <v>23311</v>
      </c>
    </row>
    <row r="23313" spans="1:1" x14ac:dyDescent="0.35">
      <c r="A23313" t="s">
        <v>23312</v>
      </c>
    </row>
    <row r="23314" spans="1:1" x14ac:dyDescent="0.35">
      <c r="A23314" t="s">
        <v>23313</v>
      </c>
    </row>
    <row r="23315" spans="1:1" x14ac:dyDescent="0.35">
      <c r="A23315" t="s">
        <v>23314</v>
      </c>
    </row>
    <row r="23316" spans="1:1" x14ac:dyDescent="0.35">
      <c r="A23316" t="s">
        <v>23315</v>
      </c>
    </row>
    <row r="23317" spans="1:1" x14ac:dyDescent="0.35">
      <c r="A23317" t="s">
        <v>23316</v>
      </c>
    </row>
    <row r="23318" spans="1:1" x14ac:dyDescent="0.35">
      <c r="A23318" t="s">
        <v>23317</v>
      </c>
    </row>
    <row r="23319" spans="1:1" x14ac:dyDescent="0.35">
      <c r="A23319" t="s">
        <v>23318</v>
      </c>
    </row>
    <row r="23320" spans="1:1" x14ac:dyDescent="0.35">
      <c r="A23320" t="s">
        <v>23319</v>
      </c>
    </row>
    <row r="23321" spans="1:1" x14ac:dyDescent="0.35">
      <c r="A23321" t="s">
        <v>23320</v>
      </c>
    </row>
    <row r="23322" spans="1:1" x14ac:dyDescent="0.35">
      <c r="A23322" t="s">
        <v>23321</v>
      </c>
    </row>
    <row r="23323" spans="1:1" x14ac:dyDescent="0.35">
      <c r="A23323" t="s">
        <v>23322</v>
      </c>
    </row>
    <row r="23324" spans="1:1" x14ac:dyDescent="0.35">
      <c r="A23324" t="s">
        <v>23323</v>
      </c>
    </row>
    <row r="23325" spans="1:1" x14ac:dyDescent="0.35">
      <c r="A23325" t="s">
        <v>23324</v>
      </c>
    </row>
    <row r="23326" spans="1:1" x14ac:dyDescent="0.35">
      <c r="A23326" t="s">
        <v>23325</v>
      </c>
    </row>
    <row r="23327" spans="1:1" x14ac:dyDescent="0.35">
      <c r="A23327" t="s">
        <v>23326</v>
      </c>
    </row>
    <row r="23328" spans="1:1" x14ac:dyDescent="0.35">
      <c r="A23328" t="s">
        <v>23327</v>
      </c>
    </row>
    <row r="23329" spans="1:1" x14ac:dyDescent="0.35">
      <c r="A23329" t="s">
        <v>23328</v>
      </c>
    </row>
    <row r="23330" spans="1:1" x14ac:dyDescent="0.35">
      <c r="A23330" t="s">
        <v>23329</v>
      </c>
    </row>
    <row r="23331" spans="1:1" x14ac:dyDescent="0.35">
      <c r="A23331" t="s">
        <v>23330</v>
      </c>
    </row>
    <row r="23332" spans="1:1" x14ac:dyDescent="0.35">
      <c r="A23332" t="s">
        <v>23331</v>
      </c>
    </row>
    <row r="23333" spans="1:1" x14ac:dyDescent="0.35">
      <c r="A23333" t="s">
        <v>23332</v>
      </c>
    </row>
    <row r="23334" spans="1:1" x14ac:dyDescent="0.35">
      <c r="A23334" t="s">
        <v>23333</v>
      </c>
    </row>
    <row r="23335" spans="1:1" x14ac:dyDescent="0.35">
      <c r="A23335" t="s">
        <v>23334</v>
      </c>
    </row>
    <row r="23336" spans="1:1" x14ac:dyDescent="0.35">
      <c r="A23336" t="s">
        <v>23335</v>
      </c>
    </row>
    <row r="23337" spans="1:1" x14ac:dyDescent="0.35">
      <c r="A23337" t="s">
        <v>23336</v>
      </c>
    </row>
    <row r="23338" spans="1:1" x14ac:dyDescent="0.35">
      <c r="A23338" t="s">
        <v>23337</v>
      </c>
    </row>
    <row r="23339" spans="1:1" x14ac:dyDescent="0.35">
      <c r="A23339" t="s">
        <v>23338</v>
      </c>
    </row>
    <row r="23340" spans="1:1" x14ac:dyDescent="0.35">
      <c r="A23340" t="s">
        <v>23339</v>
      </c>
    </row>
    <row r="23341" spans="1:1" x14ac:dyDescent="0.35">
      <c r="A23341" t="s">
        <v>23340</v>
      </c>
    </row>
    <row r="23342" spans="1:1" x14ac:dyDescent="0.35">
      <c r="A23342" t="s">
        <v>23341</v>
      </c>
    </row>
    <row r="23343" spans="1:1" x14ac:dyDescent="0.35">
      <c r="A23343" t="s">
        <v>23342</v>
      </c>
    </row>
    <row r="23344" spans="1:1" x14ac:dyDescent="0.35">
      <c r="A23344" t="s">
        <v>23343</v>
      </c>
    </row>
    <row r="23345" spans="1:1" x14ac:dyDescent="0.35">
      <c r="A23345" t="s">
        <v>23344</v>
      </c>
    </row>
    <row r="23346" spans="1:1" x14ac:dyDescent="0.35">
      <c r="A23346" t="s">
        <v>23345</v>
      </c>
    </row>
    <row r="23347" spans="1:1" x14ac:dyDescent="0.35">
      <c r="A23347" t="s">
        <v>23346</v>
      </c>
    </row>
    <row r="23348" spans="1:1" x14ac:dyDescent="0.35">
      <c r="A23348" t="s">
        <v>23347</v>
      </c>
    </row>
    <row r="23349" spans="1:1" x14ac:dyDescent="0.35">
      <c r="A23349" t="s">
        <v>23348</v>
      </c>
    </row>
    <row r="23350" spans="1:1" x14ac:dyDescent="0.35">
      <c r="A23350" t="s">
        <v>23349</v>
      </c>
    </row>
    <row r="23351" spans="1:1" x14ac:dyDescent="0.35">
      <c r="A23351" t="s">
        <v>23350</v>
      </c>
    </row>
    <row r="23352" spans="1:1" x14ac:dyDescent="0.35">
      <c r="A23352" t="s">
        <v>23351</v>
      </c>
    </row>
    <row r="23353" spans="1:1" x14ac:dyDescent="0.35">
      <c r="A23353" t="s">
        <v>23352</v>
      </c>
    </row>
    <row r="23354" spans="1:1" x14ac:dyDescent="0.35">
      <c r="A23354" t="s">
        <v>23353</v>
      </c>
    </row>
    <row r="23355" spans="1:1" x14ac:dyDescent="0.35">
      <c r="A23355" t="s">
        <v>23354</v>
      </c>
    </row>
    <row r="23356" spans="1:1" x14ac:dyDescent="0.35">
      <c r="A23356" t="s">
        <v>23355</v>
      </c>
    </row>
    <row r="23357" spans="1:1" x14ac:dyDescent="0.35">
      <c r="A23357" t="s">
        <v>23356</v>
      </c>
    </row>
    <row r="23358" spans="1:1" x14ac:dyDescent="0.35">
      <c r="A23358" t="s">
        <v>23357</v>
      </c>
    </row>
    <row r="23359" spans="1:1" x14ac:dyDescent="0.35">
      <c r="A23359" t="s">
        <v>23358</v>
      </c>
    </row>
    <row r="23360" spans="1:1" x14ac:dyDescent="0.35">
      <c r="A23360" t="s">
        <v>23359</v>
      </c>
    </row>
    <row r="23361" spans="1:1" x14ac:dyDescent="0.35">
      <c r="A23361" t="s">
        <v>23360</v>
      </c>
    </row>
    <row r="23362" spans="1:1" x14ac:dyDescent="0.35">
      <c r="A23362" t="s">
        <v>23361</v>
      </c>
    </row>
    <row r="23363" spans="1:1" x14ac:dyDescent="0.35">
      <c r="A23363" t="s">
        <v>23362</v>
      </c>
    </row>
    <row r="23364" spans="1:1" x14ac:dyDescent="0.35">
      <c r="A23364" t="s">
        <v>23363</v>
      </c>
    </row>
    <row r="23365" spans="1:1" x14ac:dyDescent="0.35">
      <c r="A23365" t="s">
        <v>23364</v>
      </c>
    </row>
    <row r="23366" spans="1:1" x14ac:dyDescent="0.35">
      <c r="A23366" t="s">
        <v>23365</v>
      </c>
    </row>
    <row r="23367" spans="1:1" x14ac:dyDescent="0.35">
      <c r="A23367" t="s">
        <v>23366</v>
      </c>
    </row>
    <row r="23368" spans="1:1" x14ac:dyDescent="0.35">
      <c r="A23368" t="s">
        <v>23367</v>
      </c>
    </row>
    <row r="23369" spans="1:1" x14ac:dyDescent="0.35">
      <c r="A23369" t="s">
        <v>23368</v>
      </c>
    </row>
    <row r="23370" spans="1:1" x14ac:dyDescent="0.35">
      <c r="A23370" t="s">
        <v>23369</v>
      </c>
    </row>
    <row r="23371" spans="1:1" x14ac:dyDescent="0.35">
      <c r="A23371" t="s">
        <v>23370</v>
      </c>
    </row>
    <row r="23372" spans="1:1" x14ac:dyDescent="0.35">
      <c r="A23372" t="s">
        <v>23371</v>
      </c>
    </row>
    <row r="23373" spans="1:1" x14ac:dyDescent="0.35">
      <c r="A23373" t="s">
        <v>23372</v>
      </c>
    </row>
    <row r="23374" spans="1:1" x14ac:dyDescent="0.35">
      <c r="A23374" t="s">
        <v>23373</v>
      </c>
    </row>
    <row r="23375" spans="1:1" x14ac:dyDescent="0.35">
      <c r="A23375" t="s">
        <v>23374</v>
      </c>
    </row>
    <row r="23376" spans="1:1" x14ac:dyDescent="0.35">
      <c r="A23376" t="s">
        <v>23375</v>
      </c>
    </row>
    <row r="23377" spans="1:1" x14ac:dyDescent="0.35">
      <c r="A23377" t="s">
        <v>23376</v>
      </c>
    </row>
    <row r="23378" spans="1:1" x14ac:dyDescent="0.35">
      <c r="A23378" t="s">
        <v>23377</v>
      </c>
    </row>
    <row r="23379" spans="1:1" x14ac:dyDescent="0.35">
      <c r="A23379" t="s">
        <v>23378</v>
      </c>
    </row>
    <row r="23380" spans="1:1" x14ac:dyDescent="0.35">
      <c r="A23380" t="s">
        <v>23379</v>
      </c>
    </row>
    <row r="23381" spans="1:1" x14ac:dyDescent="0.35">
      <c r="A23381" t="s">
        <v>23380</v>
      </c>
    </row>
    <row r="23382" spans="1:1" x14ac:dyDescent="0.35">
      <c r="A23382" t="s">
        <v>23381</v>
      </c>
    </row>
    <row r="23383" spans="1:1" x14ac:dyDescent="0.35">
      <c r="A23383" t="s">
        <v>23382</v>
      </c>
    </row>
    <row r="23384" spans="1:1" x14ac:dyDescent="0.35">
      <c r="A23384" t="s">
        <v>23383</v>
      </c>
    </row>
    <row r="23385" spans="1:1" x14ac:dyDescent="0.35">
      <c r="A23385" t="s">
        <v>23384</v>
      </c>
    </row>
    <row r="23386" spans="1:1" x14ac:dyDescent="0.35">
      <c r="A23386" t="s">
        <v>23385</v>
      </c>
    </row>
    <row r="23387" spans="1:1" x14ac:dyDescent="0.35">
      <c r="A23387" t="s">
        <v>23386</v>
      </c>
    </row>
    <row r="23388" spans="1:1" x14ac:dyDescent="0.35">
      <c r="A23388" t="s">
        <v>23387</v>
      </c>
    </row>
    <row r="23389" spans="1:1" x14ac:dyDescent="0.35">
      <c r="A23389" t="s">
        <v>23388</v>
      </c>
    </row>
    <row r="23390" spans="1:1" x14ac:dyDescent="0.35">
      <c r="A23390" t="s">
        <v>23389</v>
      </c>
    </row>
    <row r="23391" spans="1:1" x14ac:dyDescent="0.35">
      <c r="A23391" t="s">
        <v>23390</v>
      </c>
    </row>
    <row r="23392" spans="1:1" x14ac:dyDescent="0.35">
      <c r="A23392" t="s">
        <v>23391</v>
      </c>
    </row>
    <row r="23393" spans="1:1" x14ac:dyDescent="0.35">
      <c r="A23393" t="s">
        <v>23392</v>
      </c>
    </row>
    <row r="23394" spans="1:1" x14ac:dyDescent="0.35">
      <c r="A23394" t="s">
        <v>23393</v>
      </c>
    </row>
    <row r="23395" spans="1:1" x14ac:dyDescent="0.35">
      <c r="A23395" t="s">
        <v>23394</v>
      </c>
    </row>
    <row r="23396" spans="1:1" x14ac:dyDescent="0.35">
      <c r="A23396" t="s">
        <v>23395</v>
      </c>
    </row>
    <row r="23397" spans="1:1" x14ac:dyDescent="0.35">
      <c r="A23397" t="s">
        <v>23396</v>
      </c>
    </row>
    <row r="23398" spans="1:1" x14ac:dyDescent="0.35">
      <c r="A23398" t="s">
        <v>23397</v>
      </c>
    </row>
    <row r="23399" spans="1:1" x14ac:dyDescent="0.35">
      <c r="A23399" t="s">
        <v>23398</v>
      </c>
    </row>
    <row r="23400" spans="1:1" x14ac:dyDescent="0.35">
      <c r="A23400" t="s">
        <v>23399</v>
      </c>
    </row>
    <row r="23401" spans="1:1" x14ac:dyDescent="0.35">
      <c r="A23401" t="s">
        <v>23400</v>
      </c>
    </row>
    <row r="23402" spans="1:1" x14ac:dyDescent="0.35">
      <c r="A23402" t="s">
        <v>23401</v>
      </c>
    </row>
    <row r="23403" spans="1:1" x14ac:dyDescent="0.35">
      <c r="A23403" t="s">
        <v>23402</v>
      </c>
    </row>
    <row r="23404" spans="1:1" x14ac:dyDescent="0.35">
      <c r="A23404" t="s">
        <v>23403</v>
      </c>
    </row>
    <row r="23405" spans="1:1" x14ac:dyDescent="0.35">
      <c r="A23405" t="s">
        <v>23404</v>
      </c>
    </row>
    <row r="23406" spans="1:1" x14ac:dyDescent="0.35">
      <c r="A23406" t="s">
        <v>23405</v>
      </c>
    </row>
    <row r="23407" spans="1:1" x14ac:dyDescent="0.35">
      <c r="A23407" t="s">
        <v>23406</v>
      </c>
    </row>
    <row r="23408" spans="1:1" x14ac:dyDescent="0.35">
      <c r="A23408" t="s">
        <v>23407</v>
      </c>
    </row>
    <row r="23409" spans="1:1" x14ac:dyDescent="0.35">
      <c r="A23409" t="s">
        <v>23408</v>
      </c>
    </row>
    <row r="23410" spans="1:1" x14ac:dyDescent="0.35">
      <c r="A23410" t="s">
        <v>23409</v>
      </c>
    </row>
    <row r="23411" spans="1:1" x14ac:dyDescent="0.35">
      <c r="A23411" t="s">
        <v>23410</v>
      </c>
    </row>
    <row r="23412" spans="1:1" x14ac:dyDescent="0.35">
      <c r="A23412" t="s">
        <v>23411</v>
      </c>
    </row>
    <row r="23413" spans="1:1" x14ac:dyDescent="0.35">
      <c r="A23413" t="s">
        <v>23412</v>
      </c>
    </row>
    <row r="23414" spans="1:1" x14ac:dyDescent="0.35">
      <c r="A23414" t="s">
        <v>23413</v>
      </c>
    </row>
    <row r="23415" spans="1:1" x14ac:dyDescent="0.35">
      <c r="A23415" t="s">
        <v>23414</v>
      </c>
    </row>
    <row r="23416" spans="1:1" x14ac:dyDescent="0.35">
      <c r="A23416" t="s">
        <v>23415</v>
      </c>
    </row>
    <row r="23417" spans="1:1" x14ac:dyDescent="0.35">
      <c r="A23417" t="s">
        <v>23416</v>
      </c>
    </row>
    <row r="23418" spans="1:1" x14ac:dyDescent="0.35">
      <c r="A23418" t="s">
        <v>23417</v>
      </c>
    </row>
    <row r="23419" spans="1:1" x14ac:dyDescent="0.35">
      <c r="A23419" t="s">
        <v>23418</v>
      </c>
    </row>
    <row r="23420" spans="1:1" x14ac:dyDescent="0.35">
      <c r="A23420" t="s">
        <v>23419</v>
      </c>
    </row>
    <row r="23421" spans="1:1" x14ac:dyDescent="0.35">
      <c r="A23421" t="s">
        <v>23420</v>
      </c>
    </row>
    <row r="23422" spans="1:1" x14ac:dyDescent="0.35">
      <c r="A23422" t="s">
        <v>23421</v>
      </c>
    </row>
    <row r="23423" spans="1:1" x14ac:dyDescent="0.35">
      <c r="A23423" t="s">
        <v>23422</v>
      </c>
    </row>
    <row r="23424" spans="1:1" x14ac:dyDescent="0.35">
      <c r="A23424" t="s">
        <v>23423</v>
      </c>
    </row>
    <row r="23425" spans="1:1" x14ac:dyDescent="0.35">
      <c r="A23425" t="s">
        <v>23424</v>
      </c>
    </row>
    <row r="23426" spans="1:1" x14ac:dyDescent="0.35">
      <c r="A23426" t="s">
        <v>23425</v>
      </c>
    </row>
    <row r="23427" spans="1:1" x14ac:dyDescent="0.35">
      <c r="A23427" t="s">
        <v>23426</v>
      </c>
    </row>
    <row r="23428" spans="1:1" x14ac:dyDescent="0.35">
      <c r="A23428" t="s">
        <v>23427</v>
      </c>
    </row>
    <row r="23429" spans="1:1" x14ac:dyDescent="0.35">
      <c r="A23429" t="s">
        <v>23428</v>
      </c>
    </row>
    <row r="23430" spans="1:1" x14ac:dyDescent="0.35">
      <c r="A23430" t="s">
        <v>23429</v>
      </c>
    </row>
    <row r="23431" spans="1:1" x14ac:dyDescent="0.35">
      <c r="A23431" t="s">
        <v>23430</v>
      </c>
    </row>
    <row r="23432" spans="1:1" x14ac:dyDescent="0.35">
      <c r="A23432" t="s">
        <v>23431</v>
      </c>
    </row>
    <row r="23433" spans="1:1" x14ac:dyDescent="0.35">
      <c r="A23433" t="s">
        <v>23432</v>
      </c>
    </row>
    <row r="23434" spans="1:1" x14ac:dyDescent="0.35">
      <c r="A23434" t="s">
        <v>23433</v>
      </c>
    </row>
    <row r="23435" spans="1:1" x14ac:dyDescent="0.35">
      <c r="A23435" t="s">
        <v>23434</v>
      </c>
    </row>
    <row r="23436" spans="1:1" x14ac:dyDescent="0.35">
      <c r="A23436" t="s">
        <v>23435</v>
      </c>
    </row>
    <row r="23437" spans="1:1" x14ac:dyDescent="0.35">
      <c r="A23437" t="s">
        <v>23436</v>
      </c>
    </row>
    <row r="23438" spans="1:1" x14ac:dyDescent="0.35">
      <c r="A23438" t="s">
        <v>23437</v>
      </c>
    </row>
    <row r="23439" spans="1:1" x14ac:dyDescent="0.35">
      <c r="A23439" t="s">
        <v>23438</v>
      </c>
    </row>
    <row r="23440" spans="1:1" x14ac:dyDescent="0.35">
      <c r="A23440" t="s">
        <v>23439</v>
      </c>
    </row>
    <row r="23441" spans="1:1" x14ac:dyDescent="0.35">
      <c r="A23441" t="s">
        <v>23440</v>
      </c>
    </row>
    <row r="23442" spans="1:1" x14ac:dyDescent="0.35">
      <c r="A23442" t="s">
        <v>23441</v>
      </c>
    </row>
    <row r="23443" spans="1:1" x14ac:dyDescent="0.35">
      <c r="A23443" t="s">
        <v>23442</v>
      </c>
    </row>
    <row r="23444" spans="1:1" x14ac:dyDescent="0.35">
      <c r="A23444" t="s">
        <v>23443</v>
      </c>
    </row>
    <row r="23445" spans="1:1" x14ac:dyDescent="0.35">
      <c r="A23445" t="s">
        <v>23444</v>
      </c>
    </row>
    <row r="23446" spans="1:1" x14ac:dyDescent="0.35">
      <c r="A23446" t="s">
        <v>23445</v>
      </c>
    </row>
    <row r="23447" spans="1:1" x14ac:dyDescent="0.35">
      <c r="A23447" t="s">
        <v>23446</v>
      </c>
    </row>
    <row r="23448" spans="1:1" x14ac:dyDescent="0.35">
      <c r="A23448" t="s">
        <v>23447</v>
      </c>
    </row>
    <row r="23449" spans="1:1" x14ac:dyDescent="0.35">
      <c r="A23449" t="s">
        <v>23448</v>
      </c>
    </row>
    <row r="23450" spans="1:1" x14ac:dyDescent="0.35">
      <c r="A23450" t="s">
        <v>23449</v>
      </c>
    </row>
    <row r="23451" spans="1:1" x14ac:dyDescent="0.35">
      <c r="A23451" t="s">
        <v>23450</v>
      </c>
    </row>
    <row r="23452" spans="1:1" x14ac:dyDescent="0.35">
      <c r="A23452" t="s">
        <v>23451</v>
      </c>
    </row>
    <row r="23453" spans="1:1" x14ac:dyDescent="0.35">
      <c r="A23453" t="s">
        <v>23452</v>
      </c>
    </row>
    <row r="23454" spans="1:1" x14ac:dyDescent="0.35">
      <c r="A23454" t="s">
        <v>23453</v>
      </c>
    </row>
    <row r="23455" spans="1:1" x14ac:dyDescent="0.35">
      <c r="A23455" t="s">
        <v>23454</v>
      </c>
    </row>
    <row r="23456" spans="1:1" x14ac:dyDescent="0.35">
      <c r="A23456" t="s">
        <v>23455</v>
      </c>
    </row>
    <row r="23457" spans="1:1" x14ac:dyDescent="0.35">
      <c r="A23457" t="s">
        <v>23456</v>
      </c>
    </row>
    <row r="23458" spans="1:1" x14ac:dyDescent="0.35">
      <c r="A23458" t="s">
        <v>23457</v>
      </c>
    </row>
    <row r="23459" spans="1:1" x14ac:dyDescent="0.35">
      <c r="A23459" t="s">
        <v>23458</v>
      </c>
    </row>
    <row r="23460" spans="1:1" x14ac:dyDescent="0.35">
      <c r="A23460" t="s">
        <v>23459</v>
      </c>
    </row>
    <row r="23461" spans="1:1" x14ac:dyDescent="0.35">
      <c r="A23461" t="s">
        <v>23460</v>
      </c>
    </row>
    <row r="23462" spans="1:1" x14ac:dyDescent="0.35">
      <c r="A23462" t="s">
        <v>23461</v>
      </c>
    </row>
    <row r="23463" spans="1:1" x14ac:dyDescent="0.35">
      <c r="A23463" t="s">
        <v>23462</v>
      </c>
    </row>
    <row r="23464" spans="1:1" x14ac:dyDescent="0.35">
      <c r="A23464" t="s">
        <v>23463</v>
      </c>
    </row>
    <row r="23465" spans="1:1" x14ac:dyDescent="0.35">
      <c r="A23465" t="s">
        <v>23464</v>
      </c>
    </row>
    <row r="23466" spans="1:1" x14ac:dyDescent="0.35">
      <c r="A23466" t="s">
        <v>23465</v>
      </c>
    </row>
    <row r="23467" spans="1:1" x14ac:dyDescent="0.35">
      <c r="A23467" t="s">
        <v>23466</v>
      </c>
    </row>
    <row r="23468" spans="1:1" x14ac:dyDescent="0.35">
      <c r="A23468" t="s">
        <v>23467</v>
      </c>
    </row>
    <row r="23469" spans="1:1" x14ac:dyDescent="0.35">
      <c r="A23469" t="s">
        <v>23468</v>
      </c>
    </row>
    <row r="23470" spans="1:1" x14ac:dyDescent="0.35">
      <c r="A23470" t="s">
        <v>23469</v>
      </c>
    </row>
    <row r="23471" spans="1:1" x14ac:dyDescent="0.35">
      <c r="A23471" t="s">
        <v>23470</v>
      </c>
    </row>
    <row r="23472" spans="1:1" x14ac:dyDescent="0.35">
      <c r="A23472" t="s">
        <v>23471</v>
      </c>
    </row>
    <row r="23473" spans="1:1" x14ac:dyDescent="0.35">
      <c r="A23473" t="s">
        <v>23472</v>
      </c>
    </row>
    <row r="23474" spans="1:1" x14ac:dyDescent="0.35">
      <c r="A23474" t="s">
        <v>23473</v>
      </c>
    </row>
    <row r="23475" spans="1:1" x14ac:dyDescent="0.35">
      <c r="A23475" t="s">
        <v>23474</v>
      </c>
    </row>
    <row r="23476" spans="1:1" x14ac:dyDescent="0.35">
      <c r="A23476" t="s">
        <v>23475</v>
      </c>
    </row>
    <row r="23477" spans="1:1" x14ac:dyDescent="0.35">
      <c r="A23477" t="s">
        <v>23476</v>
      </c>
    </row>
    <row r="23478" spans="1:1" x14ac:dyDescent="0.35">
      <c r="A23478" t="s">
        <v>23477</v>
      </c>
    </row>
    <row r="23479" spans="1:1" x14ac:dyDescent="0.35">
      <c r="A23479" t="s">
        <v>23478</v>
      </c>
    </row>
    <row r="23480" spans="1:1" x14ac:dyDescent="0.35">
      <c r="A23480" t="s">
        <v>23479</v>
      </c>
    </row>
    <row r="23481" spans="1:1" x14ac:dyDescent="0.35">
      <c r="A23481" t="s">
        <v>23480</v>
      </c>
    </row>
    <row r="23482" spans="1:1" x14ac:dyDescent="0.35">
      <c r="A23482" t="s">
        <v>23481</v>
      </c>
    </row>
    <row r="23483" spans="1:1" x14ac:dyDescent="0.35">
      <c r="A23483" t="s">
        <v>23482</v>
      </c>
    </row>
    <row r="23484" spans="1:1" x14ac:dyDescent="0.35">
      <c r="A23484" t="s">
        <v>23483</v>
      </c>
    </row>
    <row r="23485" spans="1:1" x14ac:dyDescent="0.35">
      <c r="A23485" t="s">
        <v>23484</v>
      </c>
    </row>
    <row r="23486" spans="1:1" x14ac:dyDescent="0.35">
      <c r="A23486" t="s">
        <v>23485</v>
      </c>
    </row>
    <row r="23487" spans="1:1" x14ac:dyDescent="0.35">
      <c r="A23487" t="s">
        <v>23486</v>
      </c>
    </row>
    <row r="23488" spans="1:1" x14ac:dyDescent="0.35">
      <c r="A23488" t="s">
        <v>23487</v>
      </c>
    </row>
    <row r="23489" spans="1:1" x14ac:dyDescent="0.35">
      <c r="A23489" t="s">
        <v>23488</v>
      </c>
    </row>
    <row r="23490" spans="1:1" x14ac:dyDescent="0.35">
      <c r="A23490" t="s">
        <v>23489</v>
      </c>
    </row>
    <row r="23491" spans="1:1" x14ac:dyDescent="0.35">
      <c r="A23491" t="s">
        <v>23490</v>
      </c>
    </row>
    <row r="23492" spans="1:1" x14ac:dyDescent="0.35">
      <c r="A23492" t="s">
        <v>23491</v>
      </c>
    </row>
    <row r="23493" spans="1:1" x14ac:dyDescent="0.35">
      <c r="A23493" t="s">
        <v>23492</v>
      </c>
    </row>
    <row r="23494" spans="1:1" x14ac:dyDescent="0.35">
      <c r="A23494" t="s">
        <v>23493</v>
      </c>
    </row>
    <row r="23495" spans="1:1" x14ac:dyDescent="0.35">
      <c r="A23495" t="s">
        <v>23494</v>
      </c>
    </row>
    <row r="23496" spans="1:1" x14ac:dyDescent="0.35">
      <c r="A23496" t="s">
        <v>23495</v>
      </c>
    </row>
    <row r="23497" spans="1:1" x14ac:dyDescent="0.35">
      <c r="A23497" t="s">
        <v>23496</v>
      </c>
    </row>
    <row r="23498" spans="1:1" x14ac:dyDescent="0.35">
      <c r="A23498" t="s">
        <v>23497</v>
      </c>
    </row>
    <row r="23499" spans="1:1" x14ac:dyDescent="0.35">
      <c r="A23499" t="s">
        <v>23498</v>
      </c>
    </row>
    <row r="23500" spans="1:1" x14ac:dyDescent="0.35">
      <c r="A23500" t="s">
        <v>23499</v>
      </c>
    </row>
    <row r="23501" spans="1:1" x14ac:dyDescent="0.35">
      <c r="A23501" t="s">
        <v>23500</v>
      </c>
    </row>
    <row r="23502" spans="1:1" x14ac:dyDescent="0.35">
      <c r="A23502" t="s">
        <v>23501</v>
      </c>
    </row>
    <row r="23503" spans="1:1" x14ac:dyDescent="0.35">
      <c r="A23503" t="s">
        <v>23502</v>
      </c>
    </row>
    <row r="23504" spans="1:1" x14ac:dyDescent="0.35">
      <c r="A23504" t="s">
        <v>23503</v>
      </c>
    </row>
    <row r="23505" spans="1:1" x14ac:dyDescent="0.35">
      <c r="A23505" t="s">
        <v>23504</v>
      </c>
    </row>
    <row r="23506" spans="1:1" x14ac:dyDescent="0.35">
      <c r="A23506" t="s">
        <v>23505</v>
      </c>
    </row>
    <row r="23507" spans="1:1" x14ac:dyDescent="0.35">
      <c r="A23507" t="s">
        <v>23506</v>
      </c>
    </row>
    <row r="23508" spans="1:1" x14ac:dyDescent="0.35">
      <c r="A23508" t="s">
        <v>23507</v>
      </c>
    </row>
    <row r="23509" spans="1:1" x14ac:dyDescent="0.35">
      <c r="A23509" t="s">
        <v>23508</v>
      </c>
    </row>
    <row r="23510" spans="1:1" x14ac:dyDescent="0.35">
      <c r="A23510" t="s">
        <v>23509</v>
      </c>
    </row>
    <row r="23511" spans="1:1" x14ac:dyDescent="0.35">
      <c r="A23511" t="s">
        <v>23510</v>
      </c>
    </row>
    <row r="23512" spans="1:1" x14ac:dyDescent="0.35">
      <c r="A23512" t="s">
        <v>23511</v>
      </c>
    </row>
    <row r="23513" spans="1:1" x14ac:dyDescent="0.35">
      <c r="A23513" t="s">
        <v>23512</v>
      </c>
    </row>
    <row r="23514" spans="1:1" x14ac:dyDescent="0.35">
      <c r="A23514" t="s">
        <v>23513</v>
      </c>
    </row>
    <row r="23515" spans="1:1" x14ac:dyDescent="0.35">
      <c r="A23515" t="s">
        <v>23514</v>
      </c>
    </row>
    <row r="23516" spans="1:1" x14ac:dyDescent="0.35">
      <c r="A23516" t="s">
        <v>23515</v>
      </c>
    </row>
    <row r="23517" spans="1:1" x14ac:dyDescent="0.35">
      <c r="A23517" t="s">
        <v>23516</v>
      </c>
    </row>
    <row r="23518" spans="1:1" x14ac:dyDescent="0.35">
      <c r="A23518" t="s">
        <v>23517</v>
      </c>
    </row>
    <row r="23519" spans="1:1" x14ac:dyDescent="0.35">
      <c r="A23519" t="s">
        <v>23518</v>
      </c>
    </row>
    <row r="23520" spans="1:1" x14ac:dyDescent="0.35">
      <c r="A23520" t="s">
        <v>23519</v>
      </c>
    </row>
    <row r="23521" spans="1:1" x14ac:dyDescent="0.35">
      <c r="A23521" t="s">
        <v>23520</v>
      </c>
    </row>
    <row r="23522" spans="1:1" x14ac:dyDescent="0.35">
      <c r="A23522" t="s">
        <v>23521</v>
      </c>
    </row>
    <row r="23523" spans="1:1" x14ac:dyDescent="0.35">
      <c r="A23523" t="s">
        <v>23522</v>
      </c>
    </row>
    <row r="23524" spans="1:1" x14ac:dyDescent="0.35">
      <c r="A23524" t="s">
        <v>23523</v>
      </c>
    </row>
    <row r="23525" spans="1:1" x14ac:dyDescent="0.35">
      <c r="A23525" t="s">
        <v>23524</v>
      </c>
    </row>
    <row r="23526" spans="1:1" x14ac:dyDescent="0.35">
      <c r="A23526" t="s">
        <v>23525</v>
      </c>
    </row>
    <row r="23527" spans="1:1" x14ac:dyDescent="0.35">
      <c r="A23527" t="s">
        <v>23526</v>
      </c>
    </row>
    <row r="23528" spans="1:1" x14ac:dyDescent="0.35">
      <c r="A23528" t="s">
        <v>23527</v>
      </c>
    </row>
    <row r="23529" spans="1:1" x14ac:dyDescent="0.35">
      <c r="A23529" t="s">
        <v>23528</v>
      </c>
    </row>
    <row r="23530" spans="1:1" x14ac:dyDescent="0.35">
      <c r="A23530" t="s">
        <v>23529</v>
      </c>
    </row>
    <row r="23531" spans="1:1" x14ac:dyDescent="0.35">
      <c r="A23531" t="s">
        <v>23530</v>
      </c>
    </row>
    <row r="23532" spans="1:1" x14ac:dyDescent="0.35">
      <c r="A23532" t="s">
        <v>23531</v>
      </c>
    </row>
    <row r="23533" spans="1:1" x14ac:dyDescent="0.35">
      <c r="A23533" t="s">
        <v>23532</v>
      </c>
    </row>
    <row r="23534" spans="1:1" x14ac:dyDescent="0.35">
      <c r="A23534" t="s">
        <v>23533</v>
      </c>
    </row>
    <row r="23535" spans="1:1" x14ac:dyDescent="0.35">
      <c r="A23535" t="s">
        <v>23534</v>
      </c>
    </row>
    <row r="23536" spans="1:1" x14ac:dyDescent="0.35">
      <c r="A23536" t="s">
        <v>23535</v>
      </c>
    </row>
    <row r="23537" spans="1:1" x14ac:dyDescent="0.35">
      <c r="A23537" t="s">
        <v>23536</v>
      </c>
    </row>
    <row r="23538" spans="1:1" x14ac:dyDescent="0.35">
      <c r="A23538" t="s">
        <v>23537</v>
      </c>
    </row>
    <row r="23539" spans="1:1" x14ac:dyDescent="0.35">
      <c r="A23539" t="s">
        <v>23538</v>
      </c>
    </row>
    <row r="23540" spans="1:1" x14ac:dyDescent="0.35">
      <c r="A23540" t="s">
        <v>23539</v>
      </c>
    </row>
    <row r="23541" spans="1:1" x14ac:dyDescent="0.35">
      <c r="A23541" t="s">
        <v>23540</v>
      </c>
    </row>
    <row r="23542" spans="1:1" x14ac:dyDescent="0.35">
      <c r="A23542" t="s">
        <v>23541</v>
      </c>
    </row>
    <row r="23543" spans="1:1" x14ac:dyDescent="0.35">
      <c r="A23543" t="s">
        <v>23542</v>
      </c>
    </row>
    <row r="23544" spans="1:1" x14ac:dyDescent="0.35">
      <c r="A23544" t="s">
        <v>23543</v>
      </c>
    </row>
    <row r="23545" spans="1:1" x14ac:dyDescent="0.35">
      <c r="A23545" t="s">
        <v>23544</v>
      </c>
    </row>
    <row r="23546" spans="1:1" x14ac:dyDescent="0.35">
      <c r="A23546" t="s">
        <v>23545</v>
      </c>
    </row>
    <row r="23547" spans="1:1" x14ac:dyDescent="0.35">
      <c r="A23547" t="s">
        <v>23546</v>
      </c>
    </row>
    <row r="23548" spans="1:1" x14ac:dyDescent="0.35">
      <c r="A23548" t="s">
        <v>23547</v>
      </c>
    </row>
    <row r="23549" spans="1:1" x14ac:dyDescent="0.35">
      <c r="A23549" t="s">
        <v>23548</v>
      </c>
    </row>
    <row r="23550" spans="1:1" x14ac:dyDescent="0.35">
      <c r="A23550" t="s">
        <v>23549</v>
      </c>
    </row>
    <row r="23551" spans="1:1" x14ac:dyDescent="0.35">
      <c r="A23551" t="s">
        <v>23550</v>
      </c>
    </row>
    <row r="23552" spans="1:1" x14ac:dyDescent="0.35">
      <c r="A23552" t="s">
        <v>23551</v>
      </c>
    </row>
    <row r="23553" spans="1:1" x14ac:dyDescent="0.35">
      <c r="A23553" t="s">
        <v>23552</v>
      </c>
    </row>
    <row r="23554" spans="1:1" x14ac:dyDescent="0.35">
      <c r="A23554" t="s">
        <v>23553</v>
      </c>
    </row>
    <row r="23555" spans="1:1" x14ac:dyDescent="0.35">
      <c r="A23555" t="s">
        <v>23554</v>
      </c>
    </row>
    <row r="23556" spans="1:1" x14ac:dyDescent="0.35">
      <c r="A23556" t="s">
        <v>23555</v>
      </c>
    </row>
    <row r="23557" spans="1:1" x14ac:dyDescent="0.35">
      <c r="A23557" t="s">
        <v>23556</v>
      </c>
    </row>
    <row r="23558" spans="1:1" x14ac:dyDescent="0.35">
      <c r="A23558" t="s">
        <v>23557</v>
      </c>
    </row>
    <row r="23559" spans="1:1" x14ac:dyDescent="0.35">
      <c r="A23559" t="s">
        <v>23558</v>
      </c>
    </row>
    <row r="23560" spans="1:1" x14ac:dyDescent="0.35">
      <c r="A23560" t="s">
        <v>23559</v>
      </c>
    </row>
    <row r="23561" spans="1:1" x14ac:dyDescent="0.35">
      <c r="A23561" t="s">
        <v>23560</v>
      </c>
    </row>
    <row r="23562" spans="1:1" x14ac:dyDescent="0.35">
      <c r="A23562" t="s">
        <v>23561</v>
      </c>
    </row>
    <row r="23563" spans="1:1" x14ac:dyDescent="0.35">
      <c r="A23563" t="s">
        <v>23562</v>
      </c>
    </row>
    <row r="23564" spans="1:1" x14ac:dyDescent="0.35">
      <c r="A23564" t="s">
        <v>23563</v>
      </c>
    </row>
    <row r="23565" spans="1:1" x14ac:dyDescent="0.35">
      <c r="A23565" t="s">
        <v>23564</v>
      </c>
    </row>
    <row r="23566" spans="1:1" x14ac:dyDescent="0.35">
      <c r="A23566" t="s">
        <v>23565</v>
      </c>
    </row>
    <row r="23567" spans="1:1" x14ac:dyDescent="0.35">
      <c r="A23567" t="s">
        <v>23566</v>
      </c>
    </row>
    <row r="23568" spans="1:1" x14ac:dyDescent="0.35">
      <c r="A23568" t="s">
        <v>23567</v>
      </c>
    </row>
    <row r="23569" spans="1:1" x14ac:dyDescent="0.35">
      <c r="A23569" t="s">
        <v>23568</v>
      </c>
    </row>
    <row r="23570" spans="1:1" x14ac:dyDescent="0.35">
      <c r="A23570" t="s">
        <v>23569</v>
      </c>
    </row>
    <row r="23571" spans="1:1" x14ac:dyDescent="0.35">
      <c r="A23571" t="s">
        <v>23570</v>
      </c>
    </row>
    <row r="23572" spans="1:1" x14ac:dyDescent="0.35">
      <c r="A23572" t="s">
        <v>23571</v>
      </c>
    </row>
    <row r="23573" spans="1:1" x14ac:dyDescent="0.35">
      <c r="A23573" t="s">
        <v>23572</v>
      </c>
    </row>
    <row r="23574" spans="1:1" x14ac:dyDescent="0.35">
      <c r="A23574" t="s">
        <v>23573</v>
      </c>
    </row>
    <row r="23575" spans="1:1" x14ac:dyDescent="0.35">
      <c r="A23575" t="s">
        <v>23574</v>
      </c>
    </row>
    <row r="23576" spans="1:1" x14ac:dyDescent="0.35">
      <c r="A23576" t="s">
        <v>23575</v>
      </c>
    </row>
    <row r="23577" spans="1:1" x14ac:dyDescent="0.35">
      <c r="A23577" t="s">
        <v>23576</v>
      </c>
    </row>
    <row r="23578" spans="1:1" x14ac:dyDescent="0.35">
      <c r="A23578" t="s">
        <v>23577</v>
      </c>
    </row>
    <row r="23579" spans="1:1" x14ac:dyDescent="0.35">
      <c r="A23579" t="s">
        <v>23578</v>
      </c>
    </row>
    <row r="23580" spans="1:1" x14ac:dyDescent="0.35">
      <c r="A23580" t="s">
        <v>23579</v>
      </c>
    </row>
    <row r="23581" spans="1:1" x14ac:dyDescent="0.35">
      <c r="A23581" t="s">
        <v>23580</v>
      </c>
    </row>
    <row r="23582" spans="1:1" x14ac:dyDescent="0.35">
      <c r="A23582" t="s">
        <v>23581</v>
      </c>
    </row>
    <row r="23583" spans="1:1" x14ac:dyDescent="0.35">
      <c r="A23583" t="s">
        <v>23582</v>
      </c>
    </row>
    <row r="23584" spans="1:1" x14ac:dyDescent="0.35">
      <c r="A23584" t="s">
        <v>23583</v>
      </c>
    </row>
    <row r="23585" spans="1:1" x14ac:dyDescent="0.35">
      <c r="A23585" t="s">
        <v>23584</v>
      </c>
    </row>
    <row r="23586" spans="1:1" x14ac:dyDescent="0.35">
      <c r="A23586" t="s">
        <v>23585</v>
      </c>
    </row>
    <row r="23587" spans="1:1" x14ac:dyDescent="0.35">
      <c r="A23587" t="s">
        <v>23586</v>
      </c>
    </row>
    <row r="23588" spans="1:1" x14ac:dyDescent="0.35">
      <c r="A23588" t="s">
        <v>23587</v>
      </c>
    </row>
    <row r="23589" spans="1:1" x14ac:dyDescent="0.35">
      <c r="A23589" t="s">
        <v>23588</v>
      </c>
    </row>
    <row r="23590" spans="1:1" x14ac:dyDescent="0.35">
      <c r="A23590" t="s">
        <v>23589</v>
      </c>
    </row>
    <row r="23591" spans="1:1" x14ac:dyDescent="0.35">
      <c r="A23591" t="s">
        <v>23590</v>
      </c>
    </row>
    <row r="23592" spans="1:1" x14ac:dyDescent="0.35">
      <c r="A23592" t="s">
        <v>23591</v>
      </c>
    </row>
    <row r="23593" spans="1:1" x14ac:dyDescent="0.35">
      <c r="A23593" t="s">
        <v>23592</v>
      </c>
    </row>
    <row r="23594" spans="1:1" x14ac:dyDescent="0.35">
      <c r="A23594" t="s">
        <v>23593</v>
      </c>
    </row>
    <row r="23595" spans="1:1" x14ac:dyDescent="0.35">
      <c r="A23595" t="s">
        <v>23594</v>
      </c>
    </row>
    <row r="23596" spans="1:1" x14ac:dyDescent="0.35">
      <c r="A23596" t="s">
        <v>23595</v>
      </c>
    </row>
    <row r="23597" spans="1:1" x14ac:dyDescent="0.35">
      <c r="A23597" t="s">
        <v>23596</v>
      </c>
    </row>
    <row r="23598" spans="1:1" x14ac:dyDescent="0.35">
      <c r="A23598" t="s">
        <v>23597</v>
      </c>
    </row>
    <row r="23599" spans="1:1" x14ac:dyDescent="0.35">
      <c r="A23599" t="s">
        <v>23598</v>
      </c>
    </row>
    <row r="23600" spans="1:1" x14ac:dyDescent="0.35">
      <c r="A23600" t="s">
        <v>23599</v>
      </c>
    </row>
    <row r="23601" spans="1:1" x14ac:dyDescent="0.35">
      <c r="A23601" t="s">
        <v>23600</v>
      </c>
    </row>
    <row r="23602" spans="1:1" x14ac:dyDescent="0.35">
      <c r="A23602" t="s">
        <v>23601</v>
      </c>
    </row>
    <row r="23603" spans="1:1" x14ac:dyDescent="0.35">
      <c r="A23603" t="s">
        <v>23602</v>
      </c>
    </row>
    <row r="23604" spans="1:1" x14ac:dyDescent="0.35">
      <c r="A23604" t="s">
        <v>23603</v>
      </c>
    </row>
    <row r="23605" spans="1:1" x14ac:dyDescent="0.35">
      <c r="A23605" t="s">
        <v>23604</v>
      </c>
    </row>
    <row r="23606" spans="1:1" x14ac:dyDescent="0.35">
      <c r="A23606" t="s">
        <v>23605</v>
      </c>
    </row>
    <row r="23607" spans="1:1" x14ac:dyDescent="0.35">
      <c r="A23607" t="s">
        <v>23606</v>
      </c>
    </row>
    <row r="23608" spans="1:1" x14ac:dyDescent="0.35">
      <c r="A23608" t="s">
        <v>23607</v>
      </c>
    </row>
    <row r="23609" spans="1:1" x14ac:dyDescent="0.35">
      <c r="A23609" t="s">
        <v>23608</v>
      </c>
    </row>
    <row r="23610" spans="1:1" x14ac:dyDescent="0.35">
      <c r="A23610" t="s">
        <v>23609</v>
      </c>
    </row>
    <row r="23611" spans="1:1" x14ac:dyDescent="0.35">
      <c r="A23611" t="s">
        <v>23610</v>
      </c>
    </row>
    <row r="23612" spans="1:1" x14ac:dyDescent="0.35">
      <c r="A23612" t="s">
        <v>23611</v>
      </c>
    </row>
    <row r="23613" spans="1:1" x14ac:dyDescent="0.35">
      <c r="A23613" t="s">
        <v>23612</v>
      </c>
    </row>
    <row r="23614" spans="1:1" x14ac:dyDescent="0.35">
      <c r="A23614" t="s">
        <v>23613</v>
      </c>
    </row>
    <row r="23615" spans="1:1" x14ac:dyDescent="0.35">
      <c r="A23615" t="s">
        <v>23614</v>
      </c>
    </row>
    <row r="23616" spans="1:1" x14ac:dyDescent="0.35">
      <c r="A23616" t="s">
        <v>23615</v>
      </c>
    </row>
    <row r="23617" spans="1:1" x14ac:dyDescent="0.35">
      <c r="A23617" t="s">
        <v>23616</v>
      </c>
    </row>
    <row r="23618" spans="1:1" x14ac:dyDescent="0.35">
      <c r="A23618" t="s">
        <v>23617</v>
      </c>
    </row>
    <row r="23619" spans="1:1" x14ac:dyDescent="0.35">
      <c r="A23619" t="s">
        <v>23618</v>
      </c>
    </row>
    <row r="23620" spans="1:1" x14ac:dyDescent="0.35">
      <c r="A23620" t="s">
        <v>23619</v>
      </c>
    </row>
    <row r="23621" spans="1:1" x14ac:dyDescent="0.35">
      <c r="A23621" t="s">
        <v>23620</v>
      </c>
    </row>
    <row r="23622" spans="1:1" x14ac:dyDescent="0.35">
      <c r="A23622" t="s">
        <v>23621</v>
      </c>
    </row>
    <row r="23623" spans="1:1" x14ac:dyDescent="0.35">
      <c r="A23623" t="s">
        <v>23622</v>
      </c>
    </row>
    <row r="23624" spans="1:1" x14ac:dyDescent="0.35">
      <c r="A23624" t="s">
        <v>23623</v>
      </c>
    </row>
    <row r="23625" spans="1:1" x14ac:dyDescent="0.35">
      <c r="A23625" t="s">
        <v>23624</v>
      </c>
    </row>
    <row r="23626" spans="1:1" x14ac:dyDescent="0.35">
      <c r="A23626" t="s">
        <v>23625</v>
      </c>
    </row>
    <row r="23627" spans="1:1" x14ac:dyDescent="0.35">
      <c r="A23627" t="s">
        <v>23626</v>
      </c>
    </row>
    <row r="23628" spans="1:1" x14ac:dyDescent="0.35">
      <c r="A23628" t="s">
        <v>23627</v>
      </c>
    </row>
    <row r="23629" spans="1:1" x14ac:dyDescent="0.35">
      <c r="A23629" t="s">
        <v>23628</v>
      </c>
    </row>
    <row r="23630" spans="1:1" x14ac:dyDescent="0.35">
      <c r="A23630" t="s">
        <v>23629</v>
      </c>
    </row>
    <row r="23631" spans="1:1" x14ac:dyDescent="0.35">
      <c r="A23631" t="s">
        <v>23630</v>
      </c>
    </row>
    <row r="23632" spans="1:1" x14ac:dyDescent="0.35">
      <c r="A23632" t="s">
        <v>23631</v>
      </c>
    </row>
    <row r="23633" spans="1:1" x14ac:dyDescent="0.35">
      <c r="A23633" t="s">
        <v>23632</v>
      </c>
    </row>
    <row r="23634" spans="1:1" x14ac:dyDescent="0.35">
      <c r="A23634" t="s">
        <v>23633</v>
      </c>
    </row>
    <row r="23635" spans="1:1" x14ac:dyDescent="0.35">
      <c r="A23635" t="s">
        <v>23634</v>
      </c>
    </row>
    <row r="23636" spans="1:1" x14ac:dyDescent="0.35">
      <c r="A23636" t="s">
        <v>23635</v>
      </c>
    </row>
    <row r="23637" spans="1:1" x14ac:dyDescent="0.35">
      <c r="A23637" t="s">
        <v>23636</v>
      </c>
    </row>
    <row r="23638" spans="1:1" x14ac:dyDescent="0.35">
      <c r="A23638" t="s">
        <v>23637</v>
      </c>
    </row>
    <row r="23639" spans="1:1" x14ac:dyDescent="0.35">
      <c r="A23639" t="s">
        <v>23638</v>
      </c>
    </row>
    <row r="23640" spans="1:1" x14ac:dyDescent="0.35">
      <c r="A23640" t="s">
        <v>23639</v>
      </c>
    </row>
    <row r="23641" spans="1:1" x14ac:dyDescent="0.35">
      <c r="A23641" t="s">
        <v>23640</v>
      </c>
    </row>
    <row r="23642" spans="1:1" x14ac:dyDescent="0.35">
      <c r="A23642" t="s">
        <v>23641</v>
      </c>
    </row>
    <row r="23643" spans="1:1" x14ac:dyDescent="0.35">
      <c r="A23643" t="s">
        <v>23642</v>
      </c>
    </row>
    <row r="23644" spans="1:1" x14ac:dyDescent="0.35">
      <c r="A23644" t="s">
        <v>23643</v>
      </c>
    </row>
    <row r="23645" spans="1:1" x14ac:dyDescent="0.35">
      <c r="A23645" t="s">
        <v>23644</v>
      </c>
    </row>
    <row r="23646" spans="1:1" x14ac:dyDescent="0.35">
      <c r="A23646" t="s">
        <v>23645</v>
      </c>
    </row>
    <row r="23647" spans="1:1" x14ac:dyDescent="0.35">
      <c r="A23647" t="s">
        <v>23646</v>
      </c>
    </row>
    <row r="23648" spans="1:1" x14ac:dyDescent="0.35">
      <c r="A23648" t="s">
        <v>23647</v>
      </c>
    </row>
    <row r="23649" spans="1:1" x14ac:dyDescent="0.35">
      <c r="A23649" t="s">
        <v>23648</v>
      </c>
    </row>
    <row r="23650" spans="1:1" x14ac:dyDescent="0.35">
      <c r="A23650" t="s">
        <v>23649</v>
      </c>
    </row>
    <row r="23651" spans="1:1" x14ac:dyDescent="0.35">
      <c r="A23651" t="s">
        <v>23650</v>
      </c>
    </row>
    <row r="23652" spans="1:1" x14ac:dyDescent="0.35">
      <c r="A23652" t="s">
        <v>23651</v>
      </c>
    </row>
    <row r="23653" spans="1:1" x14ac:dyDescent="0.35">
      <c r="A23653" t="s">
        <v>23652</v>
      </c>
    </row>
    <row r="23654" spans="1:1" x14ac:dyDescent="0.35">
      <c r="A23654" t="s">
        <v>23653</v>
      </c>
    </row>
    <row r="23655" spans="1:1" x14ac:dyDescent="0.35">
      <c r="A23655" t="s">
        <v>23654</v>
      </c>
    </row>
    <row r="23656" spans="1:1" x14ac:dyDescent="0.35">
      <c r="A23656" t="s">
        <v>23655</v>
      </c>
    </row>
    <row r="23657" spans="1:1" x14ac:dyDescent="0.35">
      <c r="A23657" t="s">
        <v>23656</v>
      </c>
    </row>
    <row r="23658" spans="1:1" x14ac:dyDescent="0.35">
      <c r="A23658" t="s">
        <v>23657</v>
      </c>
    </row>
    <row r="23659" spans="1:1" x14ac:dyDescent="0.35">
      <c r="A23659" t="s">
        <v>23658</v>
      </c>
    </row>
    <row r="23660" spans="1:1" x14ac:dyDescent="0.35">
      <c r="A23660" t="s">
        <v>23659</v>
      </c>
    </row>
    <row r="23661" spans="1:1" x14ac:dyDescent="0.35">
      <c r="A23661" t="s">
        <v>23660</v>
      </c>
    </row>
    <row r="23662" spans="1:1" x14ac:dyDescent="0.35">
      <c r="A23662" t="s">
        <v>23661</v>
      </c>
    </row>
    <row r="23663" spans="1:1" x14ac:dyDescent="0.35">
      <c r="A23663" t="s">
        <v>23662</v>
      </c>
    </row>
    <row r="23664" spans="1:1" x14ac:dyDescent="0.35">
      <c r="A23664" t="s">
        <v>23663</v>
      </c>
    </row>
    <row r="23665" spans="1:1" x14ac:dyDescent="0.35">
      <c r="A23665" t="s">
        <v>23664</v>
      </c>
    </row>
    <row r="23666" spans="1:1" x14ac:dyDescent="0.35">
      <c r="A23666" t="s">
        <v>23665</v>
      </c>
    </row>
    <row r="23667" spans="1:1" x14ac:dyDescent="0.35">
      <c r="A23667" t="s">
        <v>23666</v>
      </c>
    </row>
    <row r="23668" spans="1:1" x14ac:dyDescent="0.35">
      <c r="A23668" t="s">
        <v>23667</v>
      </c>
    </row>
    <row r="23669" spans="1:1" x14ac:dyDescent="0.35">
      <c r="A23669" t="s">
        <v>23668</v>
      </c>
    </row>
    <row r="23670" spans="1:1" x14ac:dyDescent="0.35">
      <c r="A23670" t="s">
        <v>23669</v>
      </c>
    </row>
    <row r="23671" spans="1:1" x14ac:dyDescent="0.35">
      <c r="A23671" t="s">
        <v>23670</v>
      </c>
    </row>
    <row r="23672" spans="1:1" x14ac:dyDescent="0.35">
      <c r="A23672" t="s">
        <v>23671</v>
      </c>
    </row>
    <row r="23673" spans="1:1" x14ac:dyDescent="0.35">
      <c r="A23673" t="s">
        <v>23672</v>
      </c>
    </row>
    <row r="23674" spans="1:1" x14ac:dyDescent="0.35">
      <c r="A23674" t="s">
        <v>23673</v>
      </c>
    </row>
    <row r="23675" spans="1:1" x14ac:dyDescent="0.35">
      <c r="A23675" t="s">
        <v>23674</v>
      </c>
    </row>
    <row r="23676" spans="1:1" x14ac:dyDescent="0.35">
      <c r="A23676" t="s">
        <v>23675</v>
      </c>
    </row>
    <row r="23677" spans="1:1" x14ac:dyDescent="0.35">
      <c r="A23677" t="s">
        <v>23676</v>
      </c>
    </row>
    <row r="23678" spans="1:1" x14ac:dyDescent="0.35">
      <c r="A23678" t="s">
        <v>23677</v>
      </c>
    </row>
    <row r="23679" spans="1:1" x14ac:dyDescent="0.35">
      <c r="A23679" t="s">
        <v>23678</v>
      </c>
    </row>
    <row r="23680" spans="1:1" x14ac:dyDescent="0.35">
      <c r="A23680" t="s">
        <v>23679</v>
      </c>
    </row>
    <row r="23681" spans="1:1" x14ac:dyDescent="0.35">
      <c r="A23681" t="s">
        <v>23680</v>
      </c>
    </row>
    <row r="23682" spans="1:1" x14ac:dyDescent="0.35">
      <c r="A23682" t="s">
        <v>23681</v>
      </c>
    </row>
    <row r="23683" spans="1:1" x14ac:dyDescent="0.35">
      <c r="A23683" t="s">
        <v>23682</v>
      </c>
    </row>
    <row r="23684" spans="1:1" x14ac:dyDescent="0.35">
      <c r="A23684" t="s">
        <v>23683</v>
      </c>
    </row>
    <row r="23685" spans="1:1" x14ac:dyDescent="0.35">
      <c r="A23685" t="s">
        <v>23684</v>
      </c>
    </row>
    <row r="23686" spans="1:1" x14ac:dyDescent="0.35">
      <c r="A23686" t="s">
        <v>23685</v>
      </c>
    </row>
    <row r="23687" spans="1:1" x14ac:dyDescent="0.35">
      <c r="A23687" t="s">
        <v>23686</v>
      </c>
    </row>
    <row r="23688" spans="1:1" x14ac:dyDescent="0.35">
      <c r="A23688" t="s">
        <v>23687</v>
      </c>
    </row>
    <row r="23689" spans="1:1" x14ac:dyDescent="0.35">
      <c r="A23689" t="s">
        <v>23688</v>
      </c>
    </row>
    <row r="23690" spans="1:1" x14ac:dyDescent="0.35">
      <c r="A23690" t="s">
        <v>23689</v>
      </c>
    </row>
    <row r="23691" spans="1:1" x14ac:dyDescent="0.35">
      <c r="A23691" t="s">
        <v>23690</v>
      </c>
    </row>
    <row r="23692" spans="1:1" x14ac:dyDescent="0.35">
      <c r="A23692" t="s">
        <v>23691</v>
      </c>
    </row>
    <row r="23693" spans="1:1" x14ac:dyDescent="0.35">
      <c r="A23693" t="s">
        <v>23692</v>
      </c>
    </row>
    <row r="23694" spans="1:1" x14ac:dyDescent="0.35">
      <c r="A23694" t="s">
        <v>23693</v>
      </c>
    </row>
    <row r="23695" spans="1:1" x14ac:dyDescent="0.35">
      <c r="A23695" t="s">
        <v>23694</v>
      </c>
    </row>
    <row r="23696" spans="1:1" x14ac:dyDescent="0.35">
      <c r="A23696" t="s">
        <v>23695</v>
      </c>
    </row>
    <row r="23697" spans="1:1" x14ac:dyDescent="0.35">
      <c r="A23697" t="s">
        <v>23696</v>
      </c>
    </row>
    <row r="23698" spans="1:1" x14ac:dyDescent="0.35">
      <c r="A23698" t="s">
        <v>23697</v>
      </c>
    </row>
    <row r="23699" spans="1:1" x14ac:dyDescent="0.35">
      <c r="A23699" t="s">
        <v>23698</v>
      </c>
    </row>
    <row r="23700" spans="1:1" x14ac:dyDescent="0.35">
      <c r="A23700" t="s">
        <v>23699</v>
      </c>
    </row>
    <row r="23701" spans="1:1" x14ac:dyDescent="0.35">
      <c r="A23701" t="s">
        <v>23700</v>
      </c>
    </row>
    <row r="23702" spans="1:1" x14ac:dyDescent="0.35">
      <c r="A23702" t="s">
        <v>23701</v>
      </c>
    </row>
    <row r="23703" spans="1:1" x14ac:dyDescent="0.35">
      <c r="A23703" t="s">
        <v>23702</v>
      </c>
    </row>
    <row r="23704" spans="1:1" x14ac:dyDescent="0.35">
      <c r="A23704" t="s">
        <v>23703</v>
      </c>
    </row>
    <row r="23705" spans="1:1" x14ac:dyDescent="0.35">
      <c r="A23705" t="s">
        <v>23704</v>
      </c>
    </row>
    <row r="23706" spans="1:1" x14ac:dyDescent="0.35">
      <c r="A23706" t="s">
        <v>23705</v>
      </c>
    </row>
    <row r="23707" spans="1:1" x14ac:dyDescent="0.35">
      <c r="A23707" t="s">
        <v>23706</v>
      </c>
    </row>
    <row r="23708" spans="1:1" x14ac:dyDescent="0.35">
      <c r="A23708" t="s">
        <v>23707</v>
      </c>
    </row>
    <row r="23709" spans="1:1" x14ac:dyDescent="0.35">
      <c r="A23709" t="s">
        <v>23708</v>
      </c>
    </row>
    <row r="23710" spans="1:1" x14ac:dyDescent="0.35">
      <c r="A23710" t="s">
        <v>23709</v>
      </c>
    </row>
    <row r="23711" spans="1:1" x14ac:dyDescent="0.35">
      <c r="A23711" t="s">
        <v>23710</v>
      </c>
    </row>
    <row r="23712" spans="1:1" x14ac:dyDescent="0.35">
      <c r="A23712" t="s">
        <v>23711</v>
      </c>
    </row>
    <row r="23713" spans="1:1" x14ac:dyDescent="0.35">
      <c r="A23713" t="s">
        <v>23712</v>
      </c>
    </row>
    <row r="23714" spans="1:1" x14ac:dyDescent="0.35">
      <c r="A23714" t="s">
        <v>23713</v>
      </c>
    </row>
    <row r="23715" spans="1:1" x14ac:dyDescent="0.35">
      <c r="A23715" t="s">
        <v>23714</v>
      </c>
    </row>
    <row r="23716" spans="1:1" x14ac:dyDescent="0.35">
      <c r="A23716" t="s">
        <v>23715</v>
      </c>
    </row>
    <row r="23717" spans="1:1" x14ac:dyDescent="0.35">
      <c r="A23717" t="s">
        <v>23716</v>
      </c>
    </row>
    <row r="23718" spans="1:1" x14ac:dyDescent="0.35">
      <c r="A23718" t="s">
        <v>23717</v>
      </c>
    </row>
    <row r="23719" spans="1:1" x14ac:dyDescent="0.35">
      <c r="A23719" t="s">
        <v>23718</v>
      </c>
    </row>
    <row r="23720" spans="1:1" x14ac:dyDescent="0.35">
      <c r="A23720" t="s">
        <v>23719</v>
      </c>
    </row>
    <row r="23721" spans="1:1" x14ac:dyDescent="0.35">
      <c r="A23721" t="s">
        <v>23720</v>
      </c>
    </row>
    <row r="23722" spans="1:1" x14ac:dyDescent="0.35">
      <c r="A23722" t="s">
        <v>23721</v>
      </c>
    </row>
    <row r="23723" spans="1:1" x14ac:dyDescent="0.35">
      <c r="A23723" t="s">
        <v>23722</v>
      </c>
    </row>
    <row r="23724" spans="1:1" x14ac:dyDescent="0.35">
      <c r="A23724" t="s">
        <v>23723</v>
      </c>
    </row>
    <row r="23725" spans="1:1" x14ac:dyDescent="0.35">
      <c r="A23725" t="s">
        <v>23724</v>
      </c>
    </row>
    <row r="23726" spans="1:1" x14ac:dyDescent="0.35">
      <c r="A23726" t="s">
        <v>23725</v>
      </c>
    </row>
    <row r="23727" spans="1:1" x14ac:dyDescent="0.35">
      <c r="A23727" t="s">
        <v>23726</v>
      </c>
    </row>
    <row r="23728" spans="1:1" x14ac:dyDescent="0.35">
      <c r="A23728" t="s">
        <v>23727</v>
      </c>
    </row>
    <row r="23729" spans="1:1" x14ac:dyDescent="0.35">
      <c r="A23729" t="s">
        <v>23728</v>
      </c>
    </row>
    <row r="23730" spans="1:1" x14ac:dyDescent="0.35">
      <c r="A23730" t="s">
        <v>23729</v>
      </c>
    </row>
    <row r="23731" spans="1:1" x14ac:dyDescent="0.35">
      <c r="A23731" t="s">
        <v>23730</v>
      </c>
    </row>
    <row r="23732" spans="1:1" x14ac:dyDescent="0.35">
      <c r="A23732" t="s">
        <v>23731</v>
      </c>
    </row>
    <row r="23733" spans="1:1" x14ac:dyDescent="0.35">
      <c r="A23733" t="s">
        <v>23732</v>
      </c>
    </row>
    <row r="23734" spans="1:1" x14ac:dyDescent="0.35">
      <c r="A23734" t="s">
        <v>23733</v>
      </c>
    </row>
    <row r="23735" spans="1:1" x14ac:dyDescent="0.35">
      <c r="A23735" t="s">
        <v>23734</v>
      </c>
    </row>
    <row r="23736" spans="1:1" x14ac:dyDescent="0.35">
      <c r="A23736" t="s">
        <v>23735</v>
      </c>
    </row>
    <row r="23737" spans="1:1" x14ac:dyDescent="0.35">
      <c r="A23737" t="s">
        <v>23736</v>
      </c>
    </row>
    <row r="23738" spans="1:1" x14ac:dyDescent="0.35">
      <c r="A23738" t="s">
        <v>23737</v>
      </c>
    </row>
    <row r="23739" spans="1:1" x14ac:dyDescent="0.35">
      <c r="A23739" t="s">
        <v>23738</v>
      </c>
    </row>
    <row r="23740" spans="1:1" x14ac:dyDescent="0.35">
      <c r="A23740" t="s">
        <v>23739</v>
      </c>
    </row>
    <row r="23741" spans="1:1" x14ac:dyDescent="0.35">
      <c r="A23741" t="s">
        <v>23740</v>
      </c>
    </row>
    <row r="23742" spans="1:1" x14ac:dyDescent="0.35">
      <c r="A23742" t="s">
        <v>23741</v>
      </c>
    </row>
    <row r="23743" spans="1:1" x14ac:dyDescent="0.35">
      <c r="A23743" t="s">
        <v>23742</v>
      </c>
    </row>
    <row r="23744" spans="1:1" x14ac:dyDescent="0.35">
      <c r="A23744" t="s">
        <v>23743</v>
      </c>
    </row>
    <row r="23745" spans="1:1" x14ac:dyDescent="0.35">
      <c r="A23745" t="s">
        <v>23744</v>
      </c>
    </row>
    <row r="23746" spans="1:1" x14ac:dyDescent="0.35">
      <c r="A23746" t="s">
        <v>23745</v>
      </c>
    </row>
    <row r="23747" spans="1:1" x14ac:dyDescent="0.35">
      <c r="A23747" t="s">
        <v>23746</v>
      </c>
    </row>
    <row r="23748" spans="1:1" x14ac:dyDescent="0.35">
      <c r="A23748" t="s">
        <v>23747</v>
      </c>
    </row>
    <row r="23749" spans="1:1" x14ac:dyDescent="0.35">
      <c r="A23749" t="s">
        <v>23748</v>
      </c>
    </row>
    <row r="23750" spans="1:1" x14ac:dyDescent="0.35">
      <c r="A23750" t="s">
        <v>23749</v>
      </c>
    </row>
    <row r="23751" spans="1:1" x14ac:dyDescent="0.35">
      <c r="A23751" t="s">
        <v>23750</v>
      </c>
    </row>
    <row r="23752" spans="1:1" x14ac:dyDescent="0.35">
      <c r="A23752" t="s">
        <v>23751</v>
      </c>
    </row>
    <row r="23753" spans="1:1" x14ac:dyDescent="0.35">
      <c r="A23753" t="s">
        <v>23752</v>
      </c>
    </row>
    <row r="23754" spans="1:1" x14ac:dyDescent="0.35">
      <c r="A23754" t="s">
        <v>23753</v>
      </c>
    </row>
    <row r="23755" spans="1:1" x14ac:dyDescent="0.35">
      <c r="A23755" t="s">
        <v>23754</v>
      </c>
    </row>
    <row r="23756" spans="1:1" x14ac:dyDescent="0.35">
      <c r="A23756" t="s">
        <v>23755</v>
      </c>
    </row>
    <row r="23757" spans="1:1" x14ac:dyDescent="0.35">
      <c r="A23757" t="s">
        <v>23756</v>
      </c>
    </row>
    <row r="23758" spans="1:1" x14ac:dyDescent="0.35">
      <c r="A23758" t="s">
        <v>23757</v>
      </c>
    </row>
    <row r="23759" spans="1:1" x14ac:dyDescent="0.35">
      <c r="A23759" t="s">
        <v>23758</v>
      </c>
    </row>
    <row r="23760" spans="1:1" x14ac:dyDescent="0.35">
      <c r="A23760" t="s">
        <v>23759</v>
      </c>
    </row>
    <row r="23761" spans="1:1" x14ac:dyDescent="0.35">
      <c r="A23761" t="s">
        <v>23760</v>
      </c>
    </row>
    <row r="23762" spans="1:1" x14ac:dyDescent="0.35">
      <c r="A23762" t="s">
        <v>23761</v>
      </c>
    </row>
    <row r="23763" spans="1:1" x14ac:dyDescent="0.35">
      <c r="A23763" t="s">
        <v>23762</v>
      </c>
    </row>
    <row r="23764" spans="1:1" x14ac:dyDescent="0.35">
      <c r="A23764" t="s">
        <v>23763</v>
      </c>
    </row>
    <row r="23765" spans="1:1" x14ac:dyDescent="0.35">
      <c r="A23765" t="s">
        <v>23764</v>
      </c>
    </row>
    <row r="23766" spans="1:1" x14ac:dyDescent="0.35">
      <c r="A23766" t="s">
        <v>23765</v>
      </c>
    </row>
    <row r="23767" spans="1:1" x14ac:dyDescent="0.35">
      <c r="A23767" t="s">
        <v>23766</v>
      </c>
    </row>
    <row r="23768" spans="1:1" x14ac:dyDescent="0.35">
      <c r="A23768" t="s">
        <v>23767</v>
      </c>
    </row>
    <row r="23769" spans="1:1" x14ac:dyDescent="0.35">
      <c r="A23769" t="s">
        <v>23768</v>
      </c>
    </row>
    <row r="23770" spans="1:1" x14ac:dyDescent="0.35">
      <c r="A23770" t="s">
        <v>23769</v>
      </c>
    </row>
    <row r="23771" spans="1:1" x14ac:dyDescent="0.35">
      <c r="A23771" t="s">
        <v>23770</v>
      </c>
    </row>
    <row r="23772" spans="1:1" x14ac:dyDescent="0.35">
      <c r="A23772" t="s">
        <v>23771</v>
      </c>
    </row>
    <row r="23773" spans="1:1" x14ac:dyDescent="0.35">
      <c r="A23773" t="s">
        <v>23772</v>
      </c>
    </row>
    <row r="23774" spans="1:1" x14ac:dyDescent="0.35">
      <c r="A23774" t="s">
        <v>23773</v>
      </c>
    </row>
    <row r="23775" spans="1:1" x14ac:dyDescent="0.35">
      <c r="A23775" t="s">
        <v>23774</v>
      </c>
    </row>
    <row r="23776" spans="1:1" x14ac:dyDescent="0.35">
      <c r="A23776" t="s">
        <v>23775</v>
      </c>
    </row>
    <row r="23777" spans="1:1" x14ac:dyDescent="0.35">
      <c r="A23777" t="s">
        <v>23776</v>
      </c>
    </row>
    <row r="23778" spans="1:1" x14ac:dyDescent="0.35">
      <c r="A23778" t="s">
        <v>23777</v>
      </c>
    </row>
    <row r="23779" spans="1:1" x14ac:dyDescent="0.35">
      <c r="A23779" t="s">
        <v>23778</v>
      </c>
    </row>
    <row r="23780" spans="1:1" x14ac:dyDescent="0.35">
      <c r="A23780" t="s">
        <v>23779</v>
      </c>
    </row>
    <row r="23781" spans="1:1" x14ac:dyDescent="0.35">
      <c r="A23781" t="s">
        <v>23780</v>
      </c>
    </row>
    <row r="23782" spans="1:1" x14ac:dyDescent="0.35">
      <c r="A23782" t="s">
        <v>23781</v>
      </c>
    </row>
    <row r="23783" spans="1:1" x14ac:dyDescent="0.35">
      <c r="A23783" t="s">
        <v>23782</v>
      </c>
    </row>
    <row r="23784" spans="1:1" x14ac:dyDescent="0.35">
      <c r="A23784" t="s">
        <v>23783</v>
      </c>
    </row>
    <row r="23785" spans="1:1" x14ac:dyDescent="0.35">
      <c r="A23785" t="s">
        <v>23784</v>
      </c>
    </row>
    <row r="23786" spans="1:1" x14ac:dyDescent="0.35">
      <c r="A23786" t="s">
        <v>23785</v>
      </c>
    </row>
    <row r="23787" spans="1:1" x14ac:dyDescent="0.35">
      <c r="A23787" t="s">
        <v>23786</v>
      </c>
    </row>
    <row r="23788" spans="1:1" x14ac:dyDescent="0.35">
      <c r="A23788" t="s">
        <v>23787</v>
      </c>
    </row>
    <row r="23789" spans="1:1" x14ac:dyDescent="0.35">
      <c r="A23789" t="s">
        <v>23788</v>
      </c>
    </row>
    <row r="23790" spans="1:1" x14ac:dyDescent="0.35">
      <c r="A23790" t="s">
        <v>23789</v>
      </c>
    </row>
    <row r="23791" spans="1:1" x14ac:dyDescent="0.35">
      <c r="A23791" t="s">
        <v>23790</v>
      </c>
    </row>
    <row r="23792" spans="1:1" x14ac:dyDescent="0.35">
      <c r="A23792" t="s">
        <v>23791</v>
      </c>
    </row>
    <row r="23793" spans="1:1" x14ac:dyDescent="0.35">
      <c r="A23793" t="s">
        <v>23792</v>
      </c>
    </row>
    <row r="23794" spans="1:1" x14ac:dyDescent="0.35">
      <c r="A23794" t="s">
        <v>23793</v>
      </c>
    </row>
    <row r="23795" spans="1:1" x14ac:dyDescent="0.35">
      <c r="A23795" t="s">
        <v>23794</v>
      </c>
    </row>
    <row r="23796" spans="1:1" x14ac:dyDescent="0.35">
      <c r="A23796" t="s">
        <v>23795</v>
      </c>
    </row>
    <row r="23797" spans="1:1" x14ac:dyDescent="0.35">
      <c r="A23797" t="s">
        <v>23796</v>
      </c>
    </row>
    <row r="23798" spans="1:1" x14ac:dyDescent="0.35">
      <c r="A23798" t="s">
        <v>23797</v>
      </c>
    </row>
    <row r="23799" spans="1:1" x14ac:dyDescent="0.35">
      <c r="A23799" t="s">
        <v>23798</v>
      </c>
    </row>
    <row r="23800" spans="1:1" x14ac:dyDescent="0.35">
      <c r="A23800" t="s">
        <v>23799</v>
      </c>
    </row>
    <row r="23801" spans="1:1" x14ac:dyDescent="0.35">
      <c r="A23801" t="s">
        <v>23800</v>
      </c>
    </row>
    <row r="23802" spans="1:1" x14ac:dyDescent="0.35">
      <c r="A23802" t="s">
        <v>23801</v>
      </c>
    </row>
    <row r="23803" spans="1:1" x14ac:dyDescent="0.35">
      <c r="A23803" t="s">
        <v>23802</v>
      </c>
    </row>
    <row r="23804" spans="1:1" x14ac:dyDescent="0.35">
      <c r="A23804" t="s">
        <v>23803</v>
      </c>
    </row>
    <row r="23805" spans="1:1" x14ac:dyDescent="0.35">
      <c r="A23805" t="s">
        <v>23804</v>
      </c>
    </row>
    <row r="23806" spans="1:1" x14ac:dyDescent="0.35">
      <c r="A23806" t="s">
        <v>23805</v>
      </c>
    </row>
    <row r="23807" spans="1:1" x14ac:dyDescent="0.35">
      <c r="A23807" t="s">
        <v>23806</v>
      </c>
    </row>
    <row r="23808" spans="1:1" x14ac:dyDescent="0.35">
      <c r="A23808" t="s">
        <v>23807</v>
      </c>
    </row>
    <row r="23809" spans="1:1" x14ac:dyDescent="0.35">
      <c r="A23809" t="s">
        <v>23808</v>
      </c>
    </row>
    <row r="23810" spans="1:1" x14ac:dyDescent="0.35">
      <c r="A23810" t="s">
        <v>23809</v>
      </c>
    </row>
    <row r="23811" spans="1:1" x14ac:dyDescent="0.35">
      <c r="A23811" t="s">
        <v>23810</v>
      </c>
    </row>
    <row r="23812" spans="1:1" x14ac:dyDescent="0.35">
      <c r="A23812" t="s">
        <v>23811</v>
      </c>
    </row>
    <row r="23813" spans="1:1" x14ac:dyDescent="0.35">
      <c r="A23813" t="s">
        <v>23812</v>
      </c>
    </row>
    <row r="23814" spans="1:1" x14ac:dyDescent="0.35">
      <c r="A23814" t="s">
        <v>23813</v>
      </c>
    </row>
    <row r="23815" spans="1:1" x14ac:dyDescent="0.35">
      <c r="A23815" t="s">
        <v>23814</v>
      </c>
    </row>
    <row r="23816" spans="1:1" x14ac:dyDescent="0.35">
      <c r="A23816" t="s">
        <v>23815</v>
      </c>
    </row>
    <row r="23817" spans="1:1" x14ac:dyDescent="0.35">
      <c r="A23817" t="s">
        <v>23816</v>
      </c>
    </row>
    <row r="23818" spans="1:1" x14ac:dyDescent="0.35">
      <c r="A23818" t="s">
        <v>23817</v>
      </c>
    </row>
    <row r="23819" spans="1:1" x14ac:dyDescent="0.35">
      <c r="A23819" t="s">
        <v>23818</v>
      </c>
    </row>
    <row r="23820" spans="1:1" x14ac:dyDescent="0.35">
      <c r="A23820" t="s">
        <v>23819</v>
      </c>
    </row>
    <row r="23821" spans="1:1" x14ac:dyDescent="0.35">
      <c r="A23821" t="s">
        <v>23820</v>
      </c>
    </row>
    <row r="23822" spans="1:1" x14ac:dyDescent="0.35">
      <c r="A23822" t="s">
        <v>23821</v>
      </c>
    </row>
    <row r="23823" spans="1:1" x14ac:dyDescent="0.35">
      <c r="A23823" t="s">
        <v>23822</v>
      </c>
    </row>
    <row r="23824" spans="1:1" x14ac:dyDescent="0.35">
      <c r="A23824" t="s">
        <v>23823</v>
      </c>
    </row>
    <row r="23825" spans="1:1" x14ac:dyDescent="0.35">
      <c r="A23825" t="s">
        <v>23824</v>
      </c>
    </row>
    <row r="23826" spans="1:1" x14ac:dyDescent="0.35">
      <c r="A23826" t="s">
        <v>23825</v>
      </c>
    </row>
    <row r="23827" spans="1:1" x14ac:dyDescent="0.35">
      <c r="A23827" t="s">
        <v>23826</v>
      </c>
    </row>
    <row r="23828" spans="1:1" x14ac:dyDescent="0.35">
      <c r="A23828" t="s">
        <v>23827</v>
      </c>
    </row>
    <row r="23829" spans="1:1" x14ac:dyDescent="0.35">
      <c r="A23829" t="s">
        <v>23828</v>
      </c>
    </row>
    <row r="23830" spans="1:1" x14ac:dyDescent="0.35">
      <c r="A23830" t="s">
        <v>23829</v>
      </c>
    </row>
    <row r="23831" spans="1:1" x14ac:dyDescent="0.35">
      <c r="A23831" t="s">
        <v>23830</v>
      </c>
    </row>
    <row r="23832" spans="1:1" x14ac:dyDescent="0.35">
      <c r="A23832" t="s">
        <v>23831</v>
      </c>
    </row>
    <row r="23833" spans="1:1" x14ac:dyDescent="0.35">
      <c r="A23833" t="s">
        <v>23832</v>
      </c>
    </row>
    <row r="23834" spans="1:1" x14ac:dyDescent="0.35">
      <c r="A23834" t="s">
        <v>23833</v>
      </c>
    </row>
    <row r="23835" spans="1:1" x14ac:dyDescent="0.35">
      <c r="A23835" t="s">
        <v>23834</v>
      </c>
    </row>
    <row r="23836" spans="1:1" x14ac:dyDescent="0.35">
      <c r="A23836" t="s">
        <v>23835</v>
      </c>
    </row>
    <row r="23837" spans="1:1" x14ac:dyDescent="0.35">
      <c r="A23837" t="s">
        <v>23836</v>
      </c>
    </row>
    <row r="23838" spans="1:1" x14ac:dyDescent="0.35">
      <c r="A23838" t="s">
        <v>23837</v>
      </c>
    </row>
    <row r="23839" spans="1:1" x14ac:dyDescent="0.35">
      <c r="A23839" t="s">
        <v>23838</v>
      </c>
    </row>
    <row r="23840" spans="1:1" x14ac:dyDescent="0.35">
      <c r="A23840" t="s">
        <v>23839</v>
      </c>
    </row>
    <row r="23841" spans="1:1" x14ac:dyDescent="0.35">
      <c r="A23841" t="s">
        <v>23840</v>
      </c>
    </row>
    <row r="23842" spans="1:1" x14ac:dyDescent="0.35">
      <c r="A23842" t="s">
        <v>23841</v>
      </c>
    </row>
    <row r="23843" spans="1:1" x14ac:dyDescent="0.35">
      <c r="A23843" t="s">
        <v>23842</v>
      </c>
    </row>
    <row r="23844" spans="1:1" x14ac:dyDescent="0.35">
      <c r="A23844" t="s">
        <v>23843</v>
      </c>
    </row>
    <row r="23845" spans="1:1" x14ac:dyDescent="0.35">
      <c r="A23845" t="s">
        <v>23844</v>
      </c>
    </row>
    <row r="23846" spans="1:1" x14ac:dyDescent="0.35">
      <c r="A23846" t="s">
        <v>23845</v>
      </c>
    </row>
    <row r="23847" spans="1:1" x14ac:dyDescent="0.35">
      <c r="A23847" t="s">
        <v>23846</v>
      </c>
    </row>
    <row r="23848" spans="1:1" x14ac:dyDescent="0.35">
      <c r="A23848" t="s">
        <v>23847</v>
      </c>
    </row>
    <row r="23849" spans="1:1" x14ac:dyDescent="0.35">
      <c r="A23849" t="s">
        <v>23848</v>
      </c>
    </row>
    <row r="23850" spans="1:1" x14ac:dyDescent="0.35">
      <c r="A23850" t="s">
        <v>23849</v>
      </c>
    </row>
    <row r="23851" spans="1:1" x14ac:dyDescent="0.35">
      <c r="A23851" t="s">
        <v>23850</v>
      </c>
    </row>
    <row r="23852" spans="1:1" x14ac:dyDescent="0.35">
      <c r="A23852" t="s">
        <v>23851</v>
      </c>
    </row>
    <row r="23853" spans="1:1" x14ac:dyDescent="0.35">
      <c r="A23853" t="s">
        <v>23852</v>
      </c>
    </row>
    <row r="23854" spans="1:1" x14ac:dyDescent="0.35">
      <c r="A23854" t="s">
        <v>23853</v>
      </c>
    </row>
    <row r="23855" spans="1:1" x14ac:dyDescent="0.35">
      <c r="A23855" t="s">
        <v>23854</v>
      </c>
    </row>
    <row r="23856" spans="1:1" x14ac:dyDescent="0.35">
      <c r="A23856" t="s">
        <v>23855</v>
      </c>
    </row>
    <row r="23857" spans="1:1" x14ac:dyDescent="0.35">
      <c r="A23857" t="s">
        <v>23856</v>
      </c>
    </row>
    <row r="23858" spans="1:1" x14ac:dyDescent="0.35">
      <c r="A23858" t="s">
        <v>23857</v>
      </c>
    </row>
    <row r="23859" spans="1:1" x14ac:dyDescent="0.35">
      <c r="A23859" t="s">
        <v>23858</v>
      </c>
    </row>
    <row r="23860" spans="1:1" x14ac:dyDescent="0.35">
      <c r="A23860" t="s">
        <v>23859</v>
      </c>
    </row>
    <row r="23861" spans="1:1" x14ac:dyDescent="0.35">
      <c r="A23861" t="s">
        <v>23860</v>
      </c>
    </row>
    <row r="23862" spans="1:1" x14ac:dyDescent="0.35">
      <c r="A23862" t="s">
        <v>23861</v>
      </c>
    </row>
    <row r="23863" spans="1:1" x14ac:dyDescent="0.35">
      <c r="A23863" t="s">
        <v>23862</v>
      </c>
    </row>
    <row r="23864" spans="1:1" x14ac:dyDescent="0.35">
      <c r="A23864" t="s">
        <v>23863</v>
      </c>
    </row>
    <row r="23865" spans="1:1" x14ac:dyDescent="0.35">
      <c r="A23865" t="s">
        <v>23864</v>
      </c>
    </row>
    <row r="23866" spans="1:1" x14ac:dyDescent="0.35">
      <c r="A23866" t="s">
        <v>23865</v>
      </c>
    </row>
    <row r="23867" spans="1:1" x14ac:dyDescent="0.35">
      <c r="A23867" t="s">
        <v>23866</v>
      </c>
    </row>
    <row r="23868" spans="1:1" x14ac:dyDescent="0.35">
      <c r="A23868" t="s">
        <v>23867</v>
      </c>
    </row>
    <row r="23869" spans="1:1" x14ac:dyDescent="0.35">
      <c r="A23869" t="s">
        <v>23868</v>
      </c>
    </row>
    <row r="23870" spans="1:1" x14ac:dyDescent="0.35">
      <c r="A23870" t="s">
        <v>23869</v>
      </c>
    </row>
    <row r="23871" spans="1:1" x14ac:dyDescent="0.35">
      <c r="A23871" t="s">
        <v>23870</v>
      </c>
    </row>
    <row r="23872" spans="1:1" x14ac:dyDescent="0.35">
      <c r="A23872" t="s">
        <v>23871</v>
      </c>
    </row>
    <row r="23873" spans="1:1" x14ac:dyDescent="0.35">
      <c r="A23873" t="s">
        <v>23872</v>
      </c>
    </row>
    <row r="23874" spans="1:1" x14ac:dyDescent="0.35">
      <c r="A23874" t="s">
        <v>23873</v>
      </c>
    </row>
    <row r="23875" spans="1:1" x14ac:dyDescent="0.35">
      <c r="A23875" t="s">
        <v>23874</v>
      </c>
    </row>
    <row r="23876" spans="1:1" x14ac:dyDescent="0.35">
      <c r="A23876" t="s">
        <v>23875</v>
      </c>
    </row>
    <row r="23877" spans="1:1" x14ac:dyDescent="0.35">
      <c r="A23877" t="s">
        <v>23876</v>
      </c>
    </row>
    <row r="23878" spans="1:1" x14ac:dyDescent="0.35">
      <c r="A23878" t="s">
        <v>23877</v>
      </c>
    </row>
    <row r="23879" spans="1:1" x14ac:dyDescent="0.35">
      <c r="A23879" t="s">
        <v>23878</v>
      </c>
    </row>
    <row r="23880" spans="1:1" x14ac:dyDescent="0.35">
      <c r="A23880" t="s">
        <v>23879</v>
      </c>
    </row>
    <row r="23881" spans="1:1" x14ac:dyDescent="0.35">
      <c r="A23881" t="s">
        <v>23880</v>
      </c>
    </row>
    <row r="23882" spans="1:1" x14ac:dyDescent="0.35">
      <c r="A23882" t="s">
        <v>23881</v>
      </c>
    </row>
    <row r="23883" spans="1:1" x14ac:dyDescent="0.35">
      <c r="A23883" t="s">
        <v>23882</v>
      </c>
    </row>
    <row r="23884" spans="1:1" x14ac:dyDescent="0.35">
      <c r="A23884" t="s">
        <v>23883</v>
      </c>
    </row>
    <row r="23885" spans="1:1" x14ac:dyDescent="0.35">
      <c r="A23885" t="s">
        <v>23884</v>
      </c>
    </row>
    <row r="23886" spans="1:1" x14ac:dyDescent="0.35">
      <c r="A23886" t="s">
        <v>23885</v>
      </c>
    </row>
    <row r="23887" spans="1:1" x14ac:dyDescent="0.35">
      <c r="A23887" t="s">
        <v>23886</v>
      </c>
    </row>
    <row r="23888" spans="1:1" x14ac:dyDescent="0.35">
      <c r="A23888" t="s">
        <v>23887</v>
      </c>
    </row>
    <row r="23889" spans="1:1" x14ac:dyDescent="0.35">
      <c r="A23889" t="s">
        <v>23888</v>
      </c>
    </row>
    <row r="23890" spans="1:1" x14ac:dyDescent="0.35">
      <c r="A23890" t="s">
        <v>23889</v>
      </c>
    </row>
    <row r="23891" spans="1:1" x14ac:dyDescent="0.35">
      <c r="A23891" t="s">
        <v>23890</v>
      </c>
    </row>
    <row r="23892" spans="1:1" x14ac:dyDescent="0.35">
      <c r="A23892" t="s">
        <v>23891</v>
      </c>
    </row>
    <row r="23893" spans="1:1" x14ac:dyDescent="0.35">
      <c r="A23893" t="s">
        <v>23892</v>
      </c>
    </row>
    <row r="23894" spans="1:1" x14ac:dyDescent="0.35">
      <c r="A23894" t="s">
        <v>23893</v>
      </c>
    </row>
    <row r="23895" spans="1:1" x14ac:dyDescent="0.35">
      <c r="A23895" t="s">
        <v>23894</v>
      </c>
    </row>
    <row r="23896" spans="1:1" x14ac:dyDescent="0.35">
      <c r="A23896" t="s">
        <v>23895</v>
      </c>
    </row>
    <row r="23897" spans="1:1" x14ac:dyDescent="0.35">
      <c r="A23897" t="s">
        <v>23896</v>
      </c>
    </row>
    <row r="23898" spans="1:1" x14ac:dyDescent="0.35">
      <c r="A23898" t="s">
        <v>23897</v>
      </c>
    </row>
    <row r="23899" spans="1:1" x14ac:dyDescent="0.35">
      <c r="A23899" t="s">
        <v>23898</v>
      </c>
    </row>
    <row r="23900" spans="1:1" x14ac:dyDescent="0.35">
      <c r="A23900" t="s">
        <v>23899</v>
      </c>
    </row>
    <row r="23901" spans="1:1" x14ac:dyDescent="0.35">
      <c r="A23901" t="s">
        <v>23900</v>
      </c>
    </row>
    <row r="23902" spans="1:1" x14ac:dyDescent="0.35">
      <c r="A23902" t="s">
        <v>23901</v>
      </c>
    </row>
    <row r="23903" spans="1:1" x14ac:dyDescent="0.35">
      <c r="A23903" t="s">
        <v>23902</v>
      </c>
    </row>
    <row r="23904" spans="1:1" x14ac:dyDescent="0.35">
      <c r="A23904" t="s">
        <v>23903</v>
      </c>
    </row>
    <row r="23905" spans="1:1" x14ac:dyDescent="0.35">
      <c r="A23905" t="s">
        <v>23904</v>
      </c>
    </row>
    <row r="23906" spans="1:1" x14ac:dyDescent="0.35">
      <c r="A23906" t="s">
        <v>23905</v>
      </c>
    </row>
    <row r="23907" spans="1:1" x14ac:dyDescent="0.35">
      <c r="A23907" t="s">
        <v>23906</v>
      </c>
    </row>
    <row r="23908" spans="1:1" x14ac:dyDescent="0.35">
      <c r="A23908" t="s">
        <v>23907</v>
      </c>
    </row>
    <row r="23909" spans="1:1" x14ac:dyDescent="0.35">
      <c r="A23909" t="s">
        <v>23908</v>
      </c>
    </row>
    <row r="23910" spans="1:1" x14ac:dyDescent="0.35">
      <c r="A23910" t="s">
        <v>23909</v>
      </c>
    </row>
    <row r="23911" spans="1:1" x14ac:dyDescent="0.35">
      <c r="A23911" t="s">
        <v>23910</v>
      </c>
    </row>
    <row r="23912" spans="1:1" x14ac:dyDescent="0.35">
      <c r="A23912" t="s">
        <v>23911</v>
      </c>
    </row>
    <row r="23913" spans="1:1" x14ac:dyDescent="0.35">
      <c r="A23913" t="s">
        <v>23912</v>
      </c>
    </row>
    <row r="23914" spans="1:1" x14ac:dyDescent="0.35">
      <c r="A23914" t="s">
        <v>23913</v>
      </c>
    </row>
    <row r="23915" spans="1:1" x14ac:dyDescent="0.35">
      <c r="A23915" t="s">
        <v>23914</v>
      </c>
    </row>
    <row r="23916" spans="1:1" x14ac:dyDescent="0.35">
      <c r="A23916" t="s">
        <v>23915</v>
      </c>
    </row>
    <row r="23917" spans="1:1" x14ac:dyDescent="0.35">
      <c r="A23917" t="s">
        <v>23916</v>
      </c>
    </row>
    <row r="23918" spans="1:1" x14ac:dyDescent="0.35">
      <c r="A23918" t="s">
        <v>23917</v>
      </c>
    </row>
    <row r="23919" spans="1:1" x14ac:dyDescent="0.35">
      <c r="A23919" t="s">
        <v>23918</v>
      </c>
    </row>
    <row r="23920" spans="1:1" x14ac:dyDescent="0.35">
      <c r="A23920" t="s">
        <v>23919</v>
      </c>
    </row>
    <row r="23921" spans="1:1" x14ac:dyDescent="0.35">
      <c r="A23921" t="s">
        <v>23920</v>
      </c>
    </row>
    <row r="23922" spans="1:1" x14ac:dyDescent="0.35">
      <c r="A23922" t="s">
        <v>23921</v>
      </c>
    </row>
    <row r="23923" spans="1:1" x14ac:dyDescent="0.35">
      <c r="A23923" t="s">
        <v>23922</v>
      </c>
    </row>
    <row r="23924" spans="1:1" x14ac:dyDescent="0.35">
      <c r="A23924" t="s">
        <v>23923</v>
      </c>
    </row>
    <row r="23925" spans="1:1" x14ac:dyDescent="0.35">
      <c r="A23925" t="s">
        <v>23924</v>
      </c>
    </row>
    <row r="23926" spans="1:1" x14ac:dyDescent="0.35">
      <c r="A23926" t="s">
        <v>23925</v>
      </c>
    </row>
    <row r="23927" spans="1:1" x14ac:dyDescent="0.35">
      <c r="A23927" t="s">
        <v>23926</v>
      </c>
    </row>
    <row r="23928" spans="1:1" x14ac:dyDescent="0.35">
      <c r="A23928" t="s">
        <v>23927</v>
      </c>
    </row>
    <row r="23929" spans="1:1" x14ac:dyDescent="0.35">
      <c r="A23929" t="s">
        <v>23928</v>
      </c>
    </row>
    <row r="23930" spans="1:1" x14ac:dyDescent="0.35">
      <c r="A23930" t="s">
        <v>23929</v>
      </c>
    </row>
    <row r="23931" spans="1:1" x14ac:dyDescent="0.35">
      <c r="A23931" t="s">
        <v>23930</v>
      </c>
    </row>
    <row r="23932" spans="1:1" x14ac:dyDescent="0.35">
      <c r="A23932" t="s">
        <v>23931</v>
      </c>
    </row>
    <row r="23933" spans="1:1" x14ac:dyDescent="0.35">
      <c r="A23933" t="s">
        <v>23932</v>
      </c>
    </row>
    <row r="23934" spans="1:1" x14ac:dyDescent="0.35">
      <c r="A23934" t="s">
        <v>23933</v>
      </c>
    </row>
    <row r="23935" spans="1:1" x14ac:dyDescent="0.35">
      <c r="A23935" t="s">
        <v>23934</v>
      </c>
    </row>
    <row r="23936" spans="1:1" x14ac:dyDescent="0.35">
      <c r="A23936" t="s">
        <v>23935</v>
      </c>
    </row>
    <row r="23937" spans="1:1" x14ac:dyDescent="0.35">
      <c r="A23937" t="s">
        <v>23936</v>
      </c>
    </row>
    <row r="23938" spans="1:1" x14ac:dyDescent="0.35">
      <c r="A23938" t="s">
        <v>23937</v>
      </c>
    </row>
    <row r="23939" spans="1:1" x14ac:dyDescent="0.35">
      <c r="A23939" t="s">
        <v>23938</v>
      </c>
    </row>
    <row r="23940" spans="1:1" x14ac:dyDescent="0.35">
      <c r="A23940" t="s">
        <v>23939</v>
      </c>
    </row>
    <row r="23941" spans="1:1" x14ac:dyDescent="0.35">
      <c r="A23941" t="s">
        <v>23940</v>
      </c>
    </row>
    <row r="23942" spans="1:1" x14ac:dyDescent="0.35">
      <c r="A23942" t="s">
        <v>23941</v>
      </c>
    </row>
    <row r="23943" spans="1:1" x14ac:dyDescent="0.35">
      <c r="A23943" t="s">
        <v>23942</v>
      </c>
    </row>
    <row r="23944" spans="1:1" x14ac:dyDescent="0.35">
      <c r="A23944" t="s">
        <v>23943</v>
      </c>
    </row>
    <row r="23945" spans="1:1" x14ac:dyDescent="0.35">
      <c r="A23945" t="s">
        <v>23944</v>
      </c>
    </row>
    <row r="23946" spans="1:1" x14ac:dyDescent="0.35">
      <c r="A23946" t="s">
        <v>23945</v>
      </c>
    </row>
    <row r="23947" spans="1:1" x14ac:dyDescent="0.35">
      <c r="A23947" t="s">
        <v>23946</v>
      </c>
    </row>
    <row r="23948" spans="1:1" x14ac:dyDescent="0.35">
      <c r="A23948" t="s">
        <v>23947</v>
      </c>
    </row>
    <row r="23949" spans="1:1" x14ac:dyDescent="0.35">
      <c r="A23949" t="s">
        <v>23948</v>
      </c>
    </row>
    <row r="23950" spans="1:1" x14ac:dyDescent="0.35">
      <c r="A23950" t="s">
        <v>23949</v>
      </c>
    </row>
    <row r="23951" spans="1:1" x14ac:dyDescent="0.35">
      <c r="A23951" t="s">
        <v>23950</v>
      </c>
    </row>
    <row r="23952" spans="1:1" x14ac:dyDescent="0.35">
      <c r="A23952" t="s">
        <v>23951</v>
      </c>
    </row>
    <row r="23953" spans="1:1" x14ac:dyDescent="0.35">
      <c r="A23953" t="s">
        <v>23952</v>
      </c>
    </row>
    <row r="23954" spans="1:1" x14ac:dyDescent="0.35">
      <c r="A23954" t="s">
        <v>23953</v>
      </c>
    </row>
    <row r="23955" spans="1:1" x14ac:dyDescent="0.35">
      <c r="A23955" t="s">
        <v>23954</v>
      </c>
    </row>
    <row r="23956" spans="1:1" x14ac:dyDescent="0.35">
      <c r="A23956" t="s">
        <v>23955</v>
      </c>
    </row>
    <row r="23957" spans="1:1" x14ac:dyDescent="0.35">
      <c r="A23957" t="s">
        <v>23956</v>
      </c>
    </row>
    <row r="23958" spans="1:1" x14ac:dyDescent="0.35">
      <c r="A23958" t="s">
        <v>23957</v>
      </c>
    </row>
    <row r="23959" spans="1:1" x14ac:dyDescent="0.35">
      <c r="A23959" t="s">
        <v>23958</v>
      </c>
    </row>
    <row r="23960" spans="1:1" x14ac:dyDescent="0.35">
      <c r="A23960" t="s">
        <v>23959</v>
      </c>
    </row>
    <row r="23961" spans="1:1" x14ac:dyDescent="0.35">
      <c r="A23961" t="s">
        <v>23960</v>
      </c>
    </row>
    <row r="23962" spans="1:1" x14ac:dyDescent="0.35">
      <c r="A23962" t="s">
        <v>23961</v>
      </c>
    </row>
    <row r="23963" spans="1:1" x14ac:dyDescent="0.35">
      <c r="A23963" t="s">
        <v>23962</v>
      </c>
    </row>
    <row r="23964" spans="1:1" x14ac:dyDescent="0.35">
      <c r="A23964" t="s">
        <v>23963</v>
      </c>
    </row>
    <row r="23965" spans="1:1" x14ac:dyDescent="0.35">
      <c r="A23965" t="s">
        <v>23964</v>
      </c>
    </row>
    <row r="23966" spans="1:1" x14ac:dyDescent="0.35">
      <c r="A23966" t="s">
        <v>23965</v>
      </c>
    </row>
    <row r="23967" spans="1:1" x14ac:dyDescent="0.35">
      <c r="A23967" t="s">
        <v>23966</v>
      </c>
    </row>
    <row r="23968" spans="1:1" x14ac:dyDescent="0.35">
      <c r="A23968" t="s">
        <v>23967</v>
      </c>
    </row>
    <row r="23969" spans="1:1" x14ac:dyDescent="0.35">
      <c r="A23969" t="s">
        <v>23968</v>
      </c>
    </row>
    <row r="23970" spans="1:1" x14ac:dyDescent="0.35">
      <c r="A23970" t="s">
        <v>23969</v>
      </c>
    </row>
    <row r="23971" spans="1:1" x14ac:dyDescent="0.35">
      <c r="A23971" t="s">
        <v>23970</v>
      </c>
    </row>
    <row r="23972" spans="1:1" x14ac:dyDescent="0.35">
      <c r="A23972" t="s">
        <v>23971</v>
      </c>
    </row>
    <row r="23973" spans="1:1" x14ac:dyDescent="0.35">
      <c r="A23973" t="s">
        <v>23972</v>
      </c>
    </row>
    <row r="23974" spans="1:1" x14ac:dyDescent="0.35">
      <c r="A23974" t="s">
        <v>23973</v>
      </c>
    </row>
    <row r="23975" spans="1:1" x14ac:dyDescent="0.35">
      <c r="A23975" t="s">
        <v>23974</v>
      </c>
    </row>
    <row r="23976" spans="1:1" x14ac:dyDescent="0.35">
      <c r="A23976" t="s">
        <v>23975</v>
      </c>
    </row>
    <row r="23977" spans="1:1" x14ac:dyDescent="0.35">
      <c r="A23977" t="s">
        <v>23976</v>
      </c>
    </row>
    <row r="23978" spans="1:1" x14ac:dyDescent="0.35">
      <c r="A23978" t="s">
        <v>23977</v>
      </c>
    </row>
    <row r="23979" spans="1:1" x14ac:dyDescent="0.35">
      <c r="A23979" t="s">
        <v>23978</v>
      </c>
    </row>
    <row r="23980" spans="1:1" x14ac:dyDescent="0.35">
      <c r="A23980" t="s">
        <v>23979</v>
      </c>
    </row>
    <row r="23981" spans="1:1" x14ac:dyDescent="0.35">
      <c r="A23981" t="s">
        <v>23980</v>
      </c>
    </row>
    <row r="23982" spans="1:1" x14ac:dyDescent="0.35">
      <c r="A23982" t="s">
        <v>23981</v>
      </c>
    </row>
    <row r="23983" spans="1:1" x14ac:dyDescent="0.35">
      <c r="A23983" t="s">
        <v>23982</v>
      </c>
    </row>
    <row r="23984" spans="1:1" x14ac:dyDescent="0.35">
      <c r="A23984" t="s">
        <v>23983</v>
      </c>
    </row>
    <row r="23985" spans="1:1" x14ac:dyDescent="0.35">
      <c r="A23985" t="s">
        <v>23984</v>
      </c>
    </row>
    <row r="23986" spans="1:1" x14ac:dyDescent="0.35">
      <c r="A23986" t="s">
        <v>23985</v>
      </c>
    </row>
    <row r="23987" spans="1:1" x14ac:dyDescent="0.35">
      <c r="A23987" t="s">
        <v>23986</v>
      </c>
    </row>
    <row r="23988" spans="1:1" x14ac:dyDescent="0.35">
      <c r="A23988" t="s">
        <v>23987</v>
      </c>
    </row>
    <row r="23989" spans="1:1" x14ac:dyDescent="0.35">
      <c r="A23989" t="s">
        <v>23988</v>
      </c>
    </row>
    <row r="23990" spans="1:1" x14ac:dyDescent="0.35">
      <c r="A23990" t="s">
        <v>23989</v>
      </c>
    </row>
    <row r="23991" spans="1:1" x14ac:dyDescent="0.35">
      <c r="A23991" t="s">
        <v>23990</v>
      </c>
    </row>
    <row r="23992" spans="1:1" x14ac:dyDescent="0.35">
      <c r="A23992" t="s">
        <v>23991</v>
      </c>
    </row>
    <row r="23993" spans="1:1" x14ac:dyDescent="0.35">
      <c r="A23993" t="s">
        <v>23992</v>
      </c>
    </row>
    <row r="23994" spans="1:1" x14ac:dyDescent="0.35">
      <c r="A23994" t="s">
        <v>23993</v>
      </c>
    </row>
    <row r="23995" spans="1:1" x14ac:dyDescent="0.35">
      <c r="A23995" t="s">
        <v>23994</v>
      </c>
    </row>
    <row r="23996" spans="1:1" x14ac:dyDescent="0.35">
      <c r="A23996" t="s">
        <v>23995</v>
      </c>
    </row>
    <row r="23997" spans="1:1" x14ac:dyDescent="0.35">
      <c r="A23997" t="s">
        <v>23996</v>
      </c>
    </row>
    <row r="23998" spans="1:1" x14ac:dyDescent="0.35">
      <c r="A23998" t="s">
        <v>23997</v>
      </c>
    </row>
    <row r="23999" spans="1:1" x14ac:dyDescent="0.35">
      <c r="A23999" t="s">
        <v>23998</v>
      </c>
    </row>
    <row r="24000" spans="1:1" x14ac:dyDescent="0.35">
      <c r="A24000" t="s">
        <v>23999</v>
      </c>
    </row>
    <row r="24001" spans="1:1" x14ac:dyDescent="0.35">
      <c r="A24001" t="s">
        <v>24000</v>
      </c>
    </row>
    <row r="24002" spans="1:1" x14ac:dyDescent="0.35">
      <c r="A24002" t="s">
        <v>24001</v>
      </c>
    </row>
    <row r="24003" spans="1:1" x14ac:dyDescent="0.35">
      <c r="A24003" t="s">
        <v>24002</v>
      </c>
    </row>
    <row r="24004" spans="1:1" x14ac:dyDescent="0.35">
      <c r="A24004" t="s">
        <v>24003</v>
      </c>
    </row>
    <row r="24005" spans="1:1" x14ac:dyDescent="0.35">
      <c r="A24005" t="s">
        <v>24004</v>
      </c>
    </row>
    <row r="24006" spans="1:1" x14ac:dyDescent="0.35">
      <c r="A24006" t="s">
        <v>24005</v>
      </c>
    </row>
    <row r="24007" spans="1:1" x14ac:dyDescent="0.35">
      <c r="A24007" t="s">
        <v>24006</v>
      </c>
    </row>
    <row r="24008" spans="1:1" x14ac:dyDescent="0.35">
      <c r="A24008" t="s">
        <v>24007</v>
      </c>
    </row>
    <row r="24009" spans="1:1" x14ac:dyDescent="0.35">
      <c r="A24009" t="s">
        <v>24008</v>
      </c>
    </row>
    <row r="24010" spans="1:1" x14ac:dyDescent="0.35">
      <c r="A24010" t="s">
        <v>24009</v>
      </c>
    </row>
    <row r="24011" spans="1:1" x14ac:dyDescent="0.35">
      <c r="A24011" t="s">
        <v>24010</v>
      </c>
    </row>
    <row r="24012" spans="1:1" x14ac:dyDescent="0.35">
      <c r="A24012" t="s">
        <v>24011</v>
      </c>
    </row>
    <row r="24013" spans="1:1" x14ac:dyDescent="0.35">
      <c r="A24013" t="s">
        <v>24012</v>
      </c>
    </row>
    <row r="24014" spans="1:1" x14ac:dyDescent="0.35">
      <c r="A24014" t="s">
        <v>24013</v>
      </c>
    </row>
    <row r="24015" spans="1:1" x14ac:dyDescent="0.35">
      <c r="A24015" t="s">
        <v>24014</v>
      </c>
    </row>
    <row r="24016" spans="1:1" x14ac:dyDescent="0.35">
      <c r="A24016" t="s">
        <v>24015</v>
      </c>
    </row>
    <row r="24017" spans="1:1" x14ac:dyDescent="0.35">
      <c r="A24017" t="s">
        <v>24016</v>
      </c>
    </row>
    <row r="24018" spans="1:1" x14ac:dyDescent="0.35">
      <c r="A24018" t="s">
        <v>24017</v>
      </c>
    </row>
    <row r="24019" spans="1:1" x14ac:dyDescent="0.35">
      <c r="A24019" t="s">
        <v>24018</v>
      </c>
    </row>
    <row r="24020" spans="1:1" x14ac:dyDescent="0.35">
      <c r="A24020" t="s">
        <v>24019</v>
      </c>
    </row>
    <row r="24021" spans="1:1" x14ac:dyDescent="0.35">
      <c r="A24021" t="s">
        <v>24020</v>
      </c>
    </row>
    <row r="24022" spans="1:1" x14ac:dyDescent="0.35">
      <c r="A24022" t="s">
        <v>24021</v>
      </c>
    </row>
    <row r="24023" spans="1:1" x14ac:dyDescent="0.35">
      <c r="A24023" t="s">
        <v>24022</v>
      </c>
    </row>
    <row r="24024" spans="1:1" x14ac:dyDescent="0.35">
      <c r="A24024" t="s">
        <v>24023</v>
      </c>
    </row>
    <row r="24025" spans="1:1" x14ac:dyDescent="0.35">
      <c r="A24025" t="s">
        <v>24024</v>
      </c>
    </row>
    <row r="24026" spans="1:1" x14ac:dyDescent="0.35">
      <c r="A24026" t="s">
        <v>24025</v>
      </c>
    </row>
    <row r="24027" spans="1:1" x14ac:dyDescent="0.35">
      <c r="A24027" t="s">
        <v>24026</v>
      </c>
    </row>
    <row r="24028" spans="1:1" x14ac:dyDescent="0.35">
      <c r="A24028" t="s">
        <v>24027</v>
      </c>
    </row>
    <row r="24029" spans="1:1" x14ac:dyDescent="0.35">
      <c r="A24029" t="s">
        <v>24028</v>
      </c>
    </row>
    <row r="24030" spans="1:1" x14ac:dyDescent="0.35">
      <c r="A24030" t="s">
        <v>24029</v>
      </c>
    </row>
    <row r="24031" spans="1:1" x14ac:dyDescent="0.35">
      <c r="A24031" t="s">
        <v>24030</v>
      </c>
    </row>
    <row r="24032" spans="1:1" x14ac:dyDescent="0.35">
      <c r="A24032" t="s">
        <v>24031</v>
      </c>
    </row>
    <row r="24033" spans="1:1" x14ac:dyDescent="0.35">
      <c r="A24033" t="s">
        <v>24032</v>
      </c>
    </row>
    <row r="24034" spans="1:1" x14ac:dyDescent="0.35">
      <c r="A24034" t="s">
        <v>24033</v>
      </c>
    </row>
    <row r="24035" spans="1:1" x14ac:dyDescent="0.35">
      <c r="A24035" t="s">
        <v>24034</v>
      </c>
    </row>
    <row r="24036" spans="1:1" x14ac:dyDescent="0.35">
      <c r="A24036" t="s">
        <v>24035</v>
      </c>
    </row>
    <row r="24037" spans="1:1" x14ac:dyDescent="0.35">
      <c r="A24037" t="s">
        <v>24036</v>
      </c>
    </row>
    <row r="24038" spans="1:1" x14ac:dyDescent="0.35">
      <c r="A24038" t="s">
        <v>24037</v>
      </c>
    </row>
    <row r="24039" spans="1:1" x14ac:dyDescent="0.35">
      <c r="A24039" t="s">
        <v>24038</v>
      </c>
    </row>
    <row r="24040" spans="1:1" x14ac:dyDescent="0.35">
      <c r="A24040" t="s">
        <v>24039</v>
      </c>
    </row>
    <row r="24041" spans="1:1" x14ac:dyDescent="0.35">
      <c r="A24041" t="s">
        <v>24040</v>
      </c>
    </row>
    <row r="24042" spans="1:1" x14ac:dyDescent="0.35">
      <c r="A24042" t="s">
        <v>24041</v>
      </c>
    </row>
    <row r="24043" spans="1:1" x14ac:dyDescent="0.35">
      <c r="A24043" t="s">
        <v>24042</v>
      </c>
    </row>
    <row r="24044" spans="1:1" x14ac:dyDescent="0.35">
      <c r="A24044" t="s">
        <v>24043</v>
      </c>
    </row>
    <row r="24045" spans="1:1" x14ac:dyDescent="0.35">
      <c r="A24045" t="s">
        <v>24044</v>
      </c>
    </row>
    <row r="24046" spans="1:1" x14ac:dyDescent="0.35">
      <c r="A24046" t="s">
        <v>24045</v>
      </c>
    </row>
    <row r="24047" spans="1:1" x14ac:dyDescent="0.35">
      <c r="A24047" t="s">
        <v>24046</v>
      </c>
    </row>
    <row r="24048" spans="1:1" x14ac:dyDescent="0.35">
      <c r="A24048" t="s">
        <v>24047</v>
      </c>
    </row>
    <row r="24049" spans="1:1" x14ac:dyDescent="0.35">
      <c r="A24049" t="s">
        <v>24048</v>
      </c>
    </row>
    <row r="24050" spans="1:1" x14ac:dyDescent="0.35">
      <c r="A24050" t="s">
        <v>24049</v>
      </c>
    </row>
    <row r="24051" spans="1:1" x14ac:dyDescent="0.35">
      <c r="A24051" t="s">
        <v>24050</v>
      </c>
    </row>
    <row r="24052" spans="1:1" x14ac:dyDescent="0.35">
      <c r="A24052" t="s">
        <v>24051</v>
      </c>
    </row>
    <row r="24053" spans="1:1" x14ac:dyDescent="0.35">
      <c r="A24053" t="s">
        <v>24052</v>
      </c>
    </row>
    <row r="24054" spans="1:1" x14ac:dyDescent="0.35">
      <c r="A24054" t="s">
        <v>24053</v>
      </c>
    </row>
    <row r="24055" spans="1:1" x14ac:dyDescent="0.35">
      <c r="A24055" t="s">
        <v>24054</v>
      </c>
    </row>
    <row r="24056" spans="1:1" x14ac:dyDescent="0.35">
      <c r="A24056" t="s">
        <v>24055</v>
      </c>
    </row>
    <row r="24057" spans="1:1" x14ac:dyDescent="0.35">
      <c r="A24057" t="s">
        <v>24056</v>
      </c>
    </row>
    <row r="24058" spans="1:1" x14ac:dyDescent="0.35">
      <c r="A24058" t="s">
        <v>24057</v>
      </c>
    </row>
    <row r="24059" spans="1:1" x14ac:dyDescent="0.35">
      <c r="A24059" t="s">
        <v>24058</v>
      </c>
    </row>
    <row r="24060" spans="1:1" x14ac:dyDescent="0.35">
      <c r="A24060" t="s">
        <v>24059</v>
      </c>
    </row>
    <row r="24061" spans="1:1" x14ac:dyDescent="0.35">
      <c r="A24061" t="s">
        <v>24060</v>
      </c>
    </row>
    <row r="24062" spans="1:1" x14ac:dyDescent="0.35">
      <c r="A24062" t="s">
        <v>24061</v>
      </c>
    </row>
    <row r="24063" spans="1:1" x14ac:dyDescent="0.35">
      <c r="A24063" t="s">
        <v>24062</v>
      </c>
    </row>
    <row r="24064" spans="1:1" x14ac:dyDescent="0.35">
      <c r="A24064" t="s">
        <v>24063</v>
      </c>
    </row>
    <row r="24065" spans="1:1" x14ac:dyDescent="0.35">
      <c r="A24065" t="s">
        <v>24064</v>
      </c>
    </row>
    <row r="24066" spans="1:1" x14ac:dyDescent="0.35">
      <c r="A24066" t="s">
        <v>24065</v>
      </c>
    </row>
    <row r="24067" spans="1:1" x14ac:dyDescent="0.35">
      <c r="A24067" t="s">
        <v>24066</v>
      </c>
    </row>
    <row r="24068" spans="1:1" x14ac:dyDescent="0.35">
      <c r="A24068" t="s">
        <v>24067</v>
      </c>
    </row>
    <row r="24069" spans="1:1" x14ac:dyDescent="0.35">
      <c r="A24069" t="s">
        <v>24068</v>
      </c>
    </row>
    <row r="24070" spans="1:1" x14ac:dyDescent="0.35">
      <c r="A24070" t="s">
        <v>24069</v>
      </c>
    </row>
    <row r="24071" spans="1:1" x14ac:dyDescent="0.35">
      <c r="A24071" t="s">
        <v>24070</v>
      </c>
    </row>
    <row r="24072" spans="1:1" x14ac:dyDescent="0.35">
      <c r="A24072" t="s">
        <v>24071</v>
      </c>
    </row>
    <row r="24073" spans="1:1" x14ac:dyDescent="0.35">
      <c r="A24073" t="s">
        <v>24072</v>
      </c>
    </row>
    <row r="24074" spans="1:1" x14ac:dyDescent="0.35">
      <c r="A24074" t="s">
        <v>24073</v>
      </c>
    </row>
    <row r="24075" spans="1:1" x14ac:dyDescent="0.35">
      <c r="A24075" t="s">
        <v>24074</v>
      </c>
    </row>
    <row r="24076" spans="1:1" x14ac:dyDescent="0.35">
      <c r="A24076" t="s">
        <v>24075</v>
      </c>
    </row>
    <row r="24077" spans="1:1" x14ac:dyDescent="0.35">
      <c r="A24077" t="s">
        <v>24076</v>
      </c>
    </row>
    <row r="24078" spans="1:1" x14ac:dyDescent="0.35">
      <c r="A24078" t="s">
        <v>24077</v>
      </c>
    </row>
    <row r="24079" spans="1:1" x14ac:dyDescent="0.35">
      <c r="A24079" t="s">
        <v>24078</v>
      </c>
    </row>
    <row r="24080" spans="1:1" x14ac:dyDescent="0.35">
      <c r="A24080" t="s">
        <v>24079</v>
      </c>
    </row>
    <row r="24081" spans="1:1" x14ac:dyDescent="0.35">
      <c r="A24081" t="s">
        <v>24080</v>
      </c>
    </row>
    <row r="24082" spans="1:1" x14ac:dyDescent="0.35">
      <c r="A24082" t="s">
        <v>24081</v>
      </c>
    </row>
    <row r="24083" spans="1:1" x14ac:dyDescent="0.35">
      <c r="A24083" t="s">
        <v>24082</v>
      </c>
    </row>
    <row r="24084" spans="1:1" x14ac:dyDescent="0.35">
      <c r="A24084" t="s">
        <v>24083</v>
      </c>
    </row>
    <row r="24085" spans="1:1" x14ac:dyDescent="0.35">
      <c r="A24085" t="s">
        <v>24084</v>
      </c>
    </row>
    <row r="24086" spans="1:1" x14ac:dyDescent="0.35">
      <c r="A24086" t="s">
        <v>24085</v>
      </c>
    </row>
    <row r="24087" spans="1:1" x14ac:dyDescent="0.35">
      <c r="A24087" t="s">
        <v>24086</v>
      </c>
    </row>
    <row r="24088" spans="1:1" x14ac:dyDescent="0.35">
      <c r="A24088" t="s">
        <v>24087</v>
      </c>
    </row>
    <row r="24089" spans="1:1" x14ac:dyDescent="0.35">
      <c r="A24089" t="s">
        <v>24088</v>
      </c>
    </row>
    <row r="24090" spans="1:1" x14ac:dyDescent="0.35">
      <c r="A24090" t="s">
        <v>24089</v>
      </c>
    </row>
    <row r="24091" spans="1:1" x14ac:dyDescent="0.35">
      <c r="A24091" t="s">
        <v>24090</v>
      </c>
    </row>
    <row r="24092" spans="1:1" x14ac:dyDescent="0.35">
      <c r="A24092" t="s">
        <v>24091</v>
      </c>
    </row>
    <row r="24093" spans="1:1" x14ac:dyDescent="0.35">
      <c r="A24093" t="s">
        <v>24092</v>
      </c>
    </row>
    <row r="24094" spans="1:1" x14ac:dyDescent="0.35">
      <c r="A24094" t="s">
        <v>24093</v>
      </c>
    </row>
    <row r="24095" spans="1:1" x14ac:dyDescent="0.35">
      <c r="A24095" t="s">
        <v>24094</v>
      </c>
    </row>
    <row r="24096" spans="1:1" x14ac:dyDescent="0.35">
      <c r="A24096" t="s">
        <v>24095</v>
      </c>
    </row>
    <row r="24097" spans="1:1" x14ac:dyDescent="0.35">
      <c r="A24097" t="s">
        <v>24096</v>
      </c>
    </row>
    <row r="24098" spans="1:1" x14ac:dyDescent="0.35">
      <c r="A24098" t="s">
        <v>24097</v>
      </c>
    </row>
    <row r="24099" spans="1:1" x14ac:dyDescent="0.35">
      <c r="A24099" t="s">
        <v>24098</v>
      </c>
    </row>
    <row r="24100" spans="1:1" x14ac:dyDescent="0.35">
      <c r="A24100" t="s">
        <v>24099</v>
      </c>
    </row>
    <row r="24101" spans="1:1" x14ac:dyDescent="0.35">
      <c r="A24101" t="s">
        <v>24100</v>
      </c>
    </row>
    <row r="24102" spans="1:1" x14ac:dyDescent="0.35">
      <c r="A24102" t="s">
        <v>24101</v>
      </c>
    </row>
    <row r="24103" spans="1:1" x14ac:dyDescent="0.35">
      <c r="A24103" t="s">
        <v>24102</v>
      </c>
    </row>
    <row r="24104" spans="1:1" x14ac:dyDescent="0.35">
      <c r="A24104" t="s">
        <v>24103</v>
      </c>
    </row>
    <row r="24105" spans="1:1" x14ac:dyDescent="0.35">
      <c r="A24105" t="s">
        <v>24104</v>
      </c>
    </row>
    <row r="24106" spans="1:1" x14ac:dyDescent="0.35">
      <c r="A24106" t="s">
        <v>24105</v>
      </c>
    </row>
    <row r="24107" spans="1:1" x14ac:dyDescent="0.35">
      <c r="A24107" t="s">
        <v>24106</v>
      </c>
    </row>
    <row r="24108" spans="1:1" x14ac:dyDescent="0.35">
      <c r="A24108" t="s">
        <v>24107</v>
      </c>
    </row>
    <row r="24109" spans="1:1" x14ac:dyDescent="0.35">
      <c r="A24109" t="s">
        <v>24108</v>
      </c>
    </row>
    <row r="24110" spans="1:1" x14ac:dyDescent="0.35">
      <c r="A24110" t="s">
        <v>24109</v>
      </c>
    </row>
    <row r="24111" spans="1:1" x14ac:dyDescent="0.35">
      <c r="A24111" t="s">
        <v>24110</v>
      </c>
    </row>
    <row r="24112" spans="1:1" x14ac:dyDescent="0.35">
      <c r="A24112" t="s">
        <v>24111</v>
      </c>
    </row>
    <row r="24113" spans="1:1" x14ac:dyDescent="0.35">
      <c r="A24113" t="s">
        <v>24112</v>
      </c>
    </row>
    <row r="24114" spans="1:1" x14ac:dyDescent="0.35">
      <c r="A24114" t="s">
        <v>24113</v>
      </c>
    </row>
    <row r="24115" spans="1:1" x14ac:dyDescent="0.35">
      <c r="A24115" t="s">
        <v>24114</v>
      </c>
    </row>
    <row r="24116" spans="1:1" x14ac:dyDescent="0.35">
      <c r="A24116" t="s">
        <v>24115</v>
      </c>
    </row>
    <row r="24117" spans="1:1" x14ac:dyDescent="0.35">
      <c r="A24117" t="s">
        <v>24116</v>
      </c>
    </row>
    <row r="24118" spans="1:1" x14ac:dyDescent="0.35">
      <c r="A24118" t="s">
        <v>24117</v>
      </c>
    </row>
    <row r="24119" spans="1:1" x14ac:dyDescent="0.35">
      <c r="A24119" t="s">
        <v>24118</v>
      </c>
    </row>
    <row r="24120" spans="1:1" x14ac:dyDescent="0.35">
      <c r="A24120" t="s">
        <v>24119</v>
      </c>
    </row>
    <row r="24121" spans="1:1" x14ac:dyDescent="0.35">
      <c r="A24121" t="s">
        <v>24120</v>
      </c>
    </row>
    <row r="24122" spans="1:1" x14ac:dyDescent="0.35">
      <c r="A24122" t="s">
        <v>24121</v>
      </c>
    </row>
    <row r="24123" spans="1:1" x14ac:dyDescent="0.35">
      <c r="A24123" t="s">
        <v>24122</v>
      </c>
    </row>
    <row r="24124" spans="1:1" x14ac:dyDescent="0.35">
      <c r="A24124" t="s">
        <v>24123</v>
      </c>
    </row>
    <row r="24125" spans="1:1" x14ac:dyDescent="0.35">
      <c r="A24125" t="s">
        <v>24124</v>
      </c>
    </row>
    <row r="24126" spans="1:1" x14ac:dyDescent="0.35">
      <c r="A24126" t="s">
        <v>24125</v>
      </c>
    </row>
    <row r="24127" spans="1:1" x14ac:dyDescent="0.35">
      <c r="A24127" t="s">
        <v>24126</v>
      </c>
    </row>
    <row r="24128" spans="1:1" x14ac:dyDescent="0.35">
      <c r="A24128" t="s">
        <v>24127</v>
      </c>
    </row>
    <row r="24129" spans="1:1" x14ac:dyDescent="0.35">
      <c r="A24129" t="s">
        <v>24128</v>
      </c>
    </row>
    <row r="24130" spans="1:1" x14ac:dyDescent="0.35">
      <c r="A24130" t="s">
        <v>24129</v>
      </c>
    </row>
    <row r="24131" spans="1:1" x14ac:dyDescent="0.35">
      <c r="A24131" t="s">
        <v>24130</v>
      </c>
    </row>
    <row r="24132" spans="1:1" x14ac:dyDescent="0.35">
      <c r="A24132" t="s">
        <v>24131</v>
      </c>
    </row>
    <row r="24133" spans="1:1" x14ac:dyDescent="0.35">
      <c r="A24133" t="s">
        <v>24132</v>
      </c>
    </row>
    <row r="24134" spans="1:1" x14ac:dyDescent="0.35">
      <c r="A24134" t="s">
        <v>24133</v>
      </c>
    </row>
    <row r="24135" spans="1:1" x14ac:dyDescent="0.35">
      <c r="A24135" t="s">
        <v>24134</v>
      </c>
    </row>
    <row r="24136" spans="1:1" x14ac:dyDescent="0.35">
      <c r="A24136" t="s">
        <v>24135</v>
      </c>
    </row>
    <row r="24137" spans="1:1" x14ac:dyDescent="0.35">
      <c r="A24137" t="s">
        <v>24136</v>
      </c>
    </row>
    <row r="24138" spans="1:1" x14ac:dyDescent="0.35">
      <c r="A24138" t="s">
        <v>24137</v>
      </c>
    </row>
    <row r="24139" spans="1:1" x14ac:dyDescent="0.35">
      <c r="A24139" t="s">
        <v>24138</v>
      </c>
    </row>
    <row r="24140" spans="1:1" x14ac:dyDescent="0.35">
      <c r="A24140" t="s">
        <v>24139</v>
      </c>
    </row>
    <row r="24141" spans="1:1" x14ac:dyDescent="0.35">
      <c r="A24141" t="s">
        <v>24140</v>
      </c>
    </row>
    <row r="24142" spans="1:1" x14ac:dyDescent="0.35">
      <c r="A24142" t="s">
        <v>24141</v>
      </c>
    </row>
    <row r="24143" spans="1:1" x14ac:dyDescent="0.35">
      <c r="A24143" t="s">
        <v>24142</v>
      </c>
    </row>
    <row r="24144" spans="1:1" x14ac:dyDescent="0.35">
      <c r="A24144" t="s">
        <v>24143</v>
      </c>
    </row>
    <row r="24145" spans="1:1" x14ac:dyDescent="0.35">
      <c r="A24145" t="s">
        <v>24144</v>
      </c>
    </row>
    <row r="24146" spans="1:1" x14ac:dyDescent="0.35">
      <c r="A24146" t="s">
        <v>24145</v>
      </c>
    </row>
    <row r="24147" spans="1:1" x14ac:dyDescent="0.35">
      <c r="A24147" t="s">
        <v>24146</v>
      </c>
    </row>
    <row r="24148" spans="1:1" x14ac:dyDescent="0.35">
      <c r="A24148" t="s">
        <v>24147</v>
      </c>
    </row>
    <row r="24149" spans="1:1" x14ac:dyDescent="0.35">
      <c r="A24149" t="s">
        <v>24148</v>
      </c>
    </row>
    <row r="24150" spans="1:1" x14ac:dyDescent="0.35">
      <c r="A24150" t="s">
        <v>24149</v>
      </c>
    </row>
    <row r="24151" spans="1:1" x14ac:dyDescent="0.35">
      <c r="A24151" t="s">
        <v>24150</v>
      </c>
    </row>
    <row r="24152" spans="1:1" x14ac:dyDescent="0.35">
      <c r="A24152" t="s">
        <v>24151</v>
      </c>
    </row>
    <row r="24153" spans="1:1" x14ac:dyDescent="0.35">
      <c r="A24153" t="s">
        <v>24152</v>
      </c>
    </row>
    <row r="24154" spans="1:1" x14ac:dyDescent="0.35">
      <c r="A24154" t="s">
        <v>24153</v>
      </c>
    </row>
    <row r="24155" spans="1:1" x14ac:dyDescent="0.35">
      <c r="A24155" t="s">
        <v>24154</v>
      </c>
    </row>
    <row r="24156" spans="1:1" x14ac:dyDescent="0.35">
      <c r="A24156" t="s">
        <v>24155</v>
      </c>
    </row>
    <row r="24157" spans="1:1" x14ac:dyDescent="0.35">
      <c r="A24157" t="s">
        <v>24156</v>
      </c>
    </row>
    <row r="24158" spans="1:1" x14ac:dyDescent="0.35">
      <c r="A24158" t="s">
        <v>24157</v>
      </c>
    </row>
    <row r="24159" spans="1:1" x14ac:dyDescent="0.35">
      <c r="A24159" t="s">
        <v>24158</v>
      </c>
    </row>
    <row r="24160" spans="1:1" x14ac:dyDescent="0.35">
      <c r="A24160" t="s">
        <v>24159</v>
      </c>
    </row>
    <row r="24161" spans="1:1" x14ac:dyDescent="0.35">
      <c r="A24161" t="s">
        <v>24160</v>
      </c>
    </row>
    <row r="24162" spans="1:1" x14ac:dyDescent="0.35">
      <c r="A24162" t="s">
        <v>24161</v>
      </c>
    </row>
    <row r="24163" spans="1:1" x14ac:dyDescent="0.35">
      <c r="A24163" t="s">
        <v>24162</v>
      </c>
    </row>
    <row r="24164" spans="1:1" x14ac:dyDescent="0.35">
      <c r="A24164" t="s">
        <v>24163</v>
      </c>
    </row>
    <row r="24165" spans="1:1" x14ac:dyDescent="0.35">
      <c r="A24165" t="s">
        <v>24164</v>
      </c>
    </row>
    <row r="24166" spans="1:1" x14ac:dyDescent="0.35">
      <c r="A24166" t="s">
        <v>24165</v>
      </c>
    </row>
    <row r="24167" spans="1:1" x14ac:dyDescent="0.35">
      <c r="A24167" t="s">
        <v>24166</v>
      </c>
    </row>
    <row r="24168" spans="1:1" x14ac:dyDescent="0.35">
      <c r="A24168" t="s">
        <v>24167</v>
      </c>
    </row>
    <row r="24169" spans="1:1" x14ac:dyDescent="0.35">
      <c r="A24169" t="s">
        <v>24168</v>
      </c>
    </row>
    <row r="24170" spans="1:1" x14ac:dyDescent="0.35">
      <c r="A24170" t="s">
        <v>24169</v>
      </c>
    </row>
    <row r="24171" spans="1:1" x14ac:dyDescent="0.35">
      <c r="A24171" t="s">
        <v>24170</v>
      </c>
    </row>
    <row r="24172" spans="1:1" x14ac:dyDescent="0.35">
      <c r="A24172" t="s">
        <v>24171</v>
      </c>
    </row>
    <row r="24173" spans="1:1" x14ac:dyDescent="0.35">
      <c r="A24173" t="s">
        <v>24172</v>
      </c>
    </row>
    <row r="24174" spans="1:1" x14ac:dyDescent="0.35">
      <c r="A24174" t="s">
        <v>24173</v>
      </c>
    </row>
    <row r="24175" spans="1:1" x14ac:dyDescent="0.35">
      <c r="A24175" t="s">
        <v>24174</v>
      </c>
    </row>
    <row r="24176" spans="1:1" x14ac:dyDescent="0.35">
      <c r="A24176" t="s">
        <v>24175</v>
      </c>
    </row>
    <row r="24177" spans="1:1" x14ac:dyDescent="0.35">
      <c r="A24177" t="s">
        <v>24176</v>
      </c>
    </row>
    <row r="24178" spans="1:1" x14ac:dyDescent="0.35">
      <c r="A24178" t="s">
        <v>24177</v>
      </c>
    </row>
    <row r="24179" spans="1:1" x14ac:dyDescent="0.35">
      <c r="A24179" t="s">
        <v>24178</v>
      </c>
    </row>
    <row r="24180" spans="1:1" x14ac:dyDescent="0.35">
      <c r="A24180" t="s">
        <v>24179</v>
      </c>
    </row>
    <row r="24181" spans="1:1" x14ac:dyDescent="0.35">
      <c r="A24181" t="s">
        <v>24180</v>
      </c>
    </row>
    <row r="24182" spans="1:1" x14ac:dyDescent="0.35">
      <c r="A24182" t="s">
        <v>24181</v>
      </c>
    </row>
    <row r="24183" spans="1:1" x14ac:dyDescent="0.35">
      <c r="A24183" t="s">
        <v>24182</v>
      </c>
    </row>
    <row r="24184" spans="1:1" x14ac:dyDescent="0.35">
      <c r="A24184" t="s">
        <v>24183</v>
      </c>
    </row>
    <row r="24185" spans="1:1" x14ac:dyDescent="0.35">
      <c r="A24185" t="s">
        <v>24184</v>
      </c>
    </row>
    <row r="24186" spans="1:1" x14ac:dyDescent="0.35">
      <c r="A24186" t="s">
        <v>24185</v>
      </c>
    </row>
    <row r="24187" spans="1:1" x14ac:dyDescent="0.35">
      <c r="A24187" t="s">
        <v>24186</v>
      </c>
    </row>
    <row r="24188" spans="1:1" x14ac:dyDescent="0.35">
      <c r="A24188" t="s">
        <v>24187</v>
      </c>
    </row>
    <row r="24189" spans="1:1" x14ac:dyDescent="0.35">
      <c r="A24189" t="s">
        <v>24188</v>
      </c>
    </row>
    <row r="24190" spans="1:1" x14ac:dyDescent="0.35">
      <c r="A24190" t="s">
        <v>24189</v>
      </c>
    </row>
    <row r="24191" spans="1:1" x14ac:dyDescent="0.35">
      <c r="A24191" t="s">
        <v>24190</v>
      </c>
    </row>
    <row r="24192" spans="1:1" x14ac:dyDescent="0.35">
      <c r="A24192" t="s">
        <v>24191</v>
      </c>
    </row>
    <row r="24193" spans="1:1" x14ac:dyDescent="0.35">
      <c r="A24193" t="s">
        <v>24192</v>
      </c>
    </row>
    <row r="24194" spans="1:1" x14ac:dyDescent="0.35">
      <c r="A24194" t="s">
        <v>24193</v>
      </c>
    </row>
    <row r="24195" spans="1:1" x14ac:dyDescent="0.35">
      <c r="A24195" t="s">
        <v>24194</v>
      </c>
    </row>
    <row r="24196" spans="1:1" x14ac:dyDescent="0.35">
      <c r="A24196" t="s">
        <v>24195</v>
      </c>
    </row>
    <row r="24197" spans="1:1" x14ac:dyDescent="0.35">
      <c r="A24197" t="s">
        <v>24196</v>
      </c>
    </row>
    <row r="24198" spans="1:1" x14ac:dyDescent="0.35">
      <c r="A24198" t="s">
        <v>24197</v>
      </c>
    </row>
    <row r="24199" spans="1:1" x14ac:dyDescent="0.35">
      <c r="A24199" t="s">
        <v>24198</v>
      </c>
    </row>
    <row r="24200" spans="1:1" x14ac:dyDescent="0.35">
      <c r="A24200" t="s">
        <v>24199</v>
      </c>
    </row>
    <row r="24201" spans="1:1" x14ac:dyDescent="0.35">
      <c r="A24201" t="s">
        <v>24200</v>
      </c>
    </row>
    <row r="24202" spans="1:1" x14ac:dyDescent="0.35">
      <c r="A24202" t="s">
        <v>24201</v>
      </c>
    </row>
    <row r="24203" spans="1:1" x14ac:dyDescent="0.35">
      <c r="A24203" t="s">
        <v>24202</v>
      </c>
    </row>
    <row r="24204" spans="1:1" x14ac:dyDescent="0.35">
      <c r="A24204" t="s">
        <v>24203</v>
      </c>
    </row>
    <row r="24205" spans="1:1" x14ac:dyDescent="0.35">
      <c r="A24205" t="s">
        <v>24204</v>
      </c>
    </row>
    <row r="24206" spans="1:1" x14ac:dyDescent="0.35">
      <c r="A24206" t="s">
        <v>24205</v>
      </c>
    </row>
    <row r="24207" spans="1:1" x14ac:dyDescent="0.35">
      <c r="A24207" t="s">
        <v>24206</v>
      </c>
    </row>
    <row r="24208" spans="1:1" x14ac:dyDescent="0.35">
      <c r="A24208" t="s">
        <v>24207</v>
      </c>
    </row>
    <row r="24209" spans="1:1" x14ac:dyDescent="0.35">
      <c r="A24209" t="s">
        <v>24208</v>
      </c>
    </row>
    <row r="24210" spans="1:1" x14ac:dyDescent="0.35">
      <c r="A24210" t="s">
        <v>24209</v>
      </c>
    </row>
    <row r="24211" spans="1:1" x14ac:dyDescent="0.35">
      <c r="A24211" t="s">
        <v>24210</v>
      </c>
    </row>
    <row r="24212" spans="1:1" x14ac:dyDescent="0.35">
      <c r="A24212" t="s">
        <v>24211</v>
      </c>
    </row>
    <row r="24213" spans="1:1" x14ac:dyDescent="0.35">
      <c r="A24213" t="s">
        <v>24212</v>
      </c>
    </row>
    <row r="24214" spans="1:1" x14ac:dyDescent="0.35">
      <c r="A24214" t="s">
        <v>24213</v>
      </c>
    </row>
    <row r="24215" spans="1:1" x14ac:dyDescent="0.35">
      <c r="A24215" t="s">
        <v>24214</v>
      </c>
    </row>
    <row r="24216" spans="1:1" x14ac:dyDescent="0.35">
      <c r="A24216" t="s">
        <v>24215</v>
      </c>
    </row>
    <row r="24217" spans="1:1" x14ac:dyDescent="0.35">
      <c r="A24217" t="s">
        <v>24216</v>
      </c>
    </row>
    <row r="24218" spans="1:1" x14ac:dyDescent="0.35">
      <c r="A24218" t="s">
        <v>24217</v>
      </c>
    </row>
    <row r="24219" spans="1:1" x14ac:dyDescent="0.35">
      <c r="A24219" t="s">
        <v>24218</v>
      </c>
    </row>
    <row r="24220" spans="1:1" x14ac:dyDescent="0.35">
      <c r="A24220" t="s">
        <v>24219</v>
      </c>
    </row>
    <row r="24221" spans="1:1" x14ac:dyDescent="0.35">
      <c r="A24221" t="s">
        <v>24220</v>
      </c>
    </row>
    <row r="24222" spans="1:1" x14ac:dyDescent="0.35">
      <c r="A24222" t="s">
        <v>24221</v>
      </c>
    </row>
    <row r="24223" spans="1:1" x14ac:dyDescent="0.35">
      <c r="A24223" t="s">
        <v>24222</v>
      </c>
    </row>
    <row r="24224" spans="1:1" x14ac:dyDescent="0.35">
      <c r="A24224" t="s">
        <v>24223</v>
      </c>
    </row>
    <row r="24225" spans="1:1" x14ac:dyDescent="0.35">
      <c r="A24225" t="s">
        <v>24224</v>
      </c>
    </row>
    <row r="24226" spans="1:1" x14ac:dyDescent="0.35">
      <c r="A24226" t="s">
        <v>24225</v>
      </c>
    </row>
    <row r="24227" spans="1:1" x14ac:dyDescent="0.35">
      <c r="A24227" t="s">
        <v>24226</v>
      </c>
    </row>
    <row r="24228" spans="1:1" x14ac:dyDescent="0.35">
      <c r="A24228" t="s">
        <v>24227</v>
      </c>
    </row>
    <row r="24229" spans="1:1" x14ac:dyDescent="0.35">
      <c r="A24229" t="s">
        <v>24228</v>
      </c>
    </row>
    <row r="24230" spans="1:1" x14ac:dyDescent="0.35">
      <c r="A24230" t="s">
        <v>24229</v>
      </c>
    </row>
    <row r="24231" spans="1:1" x14ac:dyDescent="0.35">
      <c r="A24231" t="s">
        <v>24230</v>
      </c>
    </row>
    <row r="24232" spans="1:1" x14ac:dyDescent="0.35">
      <c r="A24232" t="s">
        <v>24231</v>
      </c>
    </row>
    <row r="24233" spans="1:1" x14ac:dyDescent="0.35">
      <c r="A24233" t="s">
        <v>24232</v>
      </c>
    </row>
    <row r="24234" spans="1:1" x14ac:dyDescent="0.35">
      <c r="A24234" t="s">
        <v>24233</v>
      </c>
    </row>
    <row r="24235" spans="1:1" x14ac:dyDescent="0.35">
      <c r="A24235" t="s">
        <v>24234</v>
      </c>
    </row>
    <row r="24236" spans="1:1" x14ac:dyDescent="0.35">
      <c r="A24236" t="s">
        <v>24235</v>
      </c>
    </row>
    <row r="24237" spans="1:1" x14ac:dyDescent="0.35">
      <c r="A24237" t="s">
        <v>24236</v>
      </c>
    </row>
    <row r="24238" spans="1:1" x14ac:dyDescent="0.35">
      <c r="A24238" t="s">
        <v>24237</v>
      </c>
    </row>
    <row r="24239" spans="1:1" x14ac:dyDescent="0.35">
      <c r="A24239" t="s">
        <v>24238</v>
      </c>
    </row>
    <row r="24240" spans="1:1" x14ac:dyDescent="0.35">
      <c r="A24240" t="s">
        <v>24239</v>
      </c>
    </row>
    <row r="24241" spans="1:1" x14ac:dyDescent="0.35">
      <c r="A24241" t="s">
        <v>24240</v>
      </c>
    </row>
    <row r="24242" spans="1:1" x14ac:dyDescent="0.35">
      <c r="A24242" t="s">
        <v>24241</v>
      </c>
    </row>
    <row r="24243" spans="1:1" x14ac:dyDescent="0.35">
      <c r="A24243" t="s">
        <v>24242</v>
      </c>
    </row>
    <row r="24244" spans="1:1" x14ac:dyDescent="0.35">
      <c r="A24244" t="s">
        <v>24243</v>
      </c>
    </row>
    <row r="24245" spans="1:1" x14ac:dyDescent="0.35">
      <c r="A24245" t="s">
        <v>24244</v>
      </c>
    </row>
    <row r="24246" spans="1:1" x14ac:dyDescent="0.35">
      <c r="A24246" t="s">
        <v>24245</v>
      </c>
    </row>
    <row r="24247" spans="1:1" x14ac:dyDescent="0.35">
      <c r="A24247" t="s">
        <v>24246</v>
      </c>
    </row>
    <row r="24248" spans="1:1" x14ac:dyDescent="0.35">
      <c r="A24248" t="s">
        <v>24247</v>
      </c>
    </row>
    <row r="24249" spans="1:1" x14ac:dyDescent="0.35">
      <c r="A24249" t="s">
        <v>24248</v>
      </c>
    </row>
    <row r="24250" spans="1:1" x14ac:dyDescent="0.35">
      <c r="A24250" t="s">
        <v>24249</v>
      </c>
    </row>
    <row r="24251" spans="1:1" x14ac:dyDescent="0.35">
      <c r="A24251" t="s">
        <v>24250</v>
      </c>
    </row>
    <row r="24252" spans="1:1" x14ac:dyDescent="0.35">
      <c r="A24252" t="s">
        <v>24251</v>
      </c>
    </row>
    <row r="24253" spans="1:1" x14ac:dyDescent="0.35">
      <c r="A24253" t="s">
        <v>24252</v>
      </c>
    </row>
    <row r="24254" spans="1:1" x14ac:dyDescent="0.35">
      <c r="A24254" t="s">
        <v>24253</v>
      </c>
    </row>
    <row r="24255" spans="1:1" x14ac:dyDescent="0.35">
      <c r="A24255" t="s">
        <v>24254</v>
      </c>
    </row>
    <row r="24256" spans="1:1" x14ac:dyDescent="0.35">
      <c r="A24256" t="s">
        <v>24255</v>
      </c>
    </row>
    <row r="24257" spans="1:1" x14ac:dyDescent="0.35">
      <c r="A24257" t="s">
        <v>24256</v>
      </c>
    </row>
    <row r="24258" spans="1:1" x14ac:dyDescent="0.35">
      <c r="A24258" t="s">
        <v>24257</v>
      </c>
    </row>
    <row r="24259" spans="1:1" x14ac:dyDescent="0.35">
      <c r="A24259" t="s">
        <v>24258</v>
      </c>
    </row>
    <row r="24260" spans="1:1" x14ac:dyDescent="0.35">
      <c r="A24260" t="s">
        <v>24259</v>
      </c>
    </row>
    <row r="24261" spans="1:1" x14ac:dyDescent="0.35">
      <c r="A24261" t="s">
        <v>24260</v>
      </c>
    </row>
    <row r="24262" spans="1:1" x14ac:dyDescent="0.35">
      <c r="A24262" t="s">
        <v>24261</v>
      </c>
    </row>
    <row r="24263" spans="1:1" x14ac:dyDescent="0.35">
      <c r="A24263" t="s">
        <v>24262</v>
      </c>
    </row>
    <row r="24264" spans="1:1" x14ac:dyDescent="0.35">
      <c r="A24264" t="s">
        <v>24263</v>
      </c>
    </row>
    <row r="24265" spans="1:1" x14ac:dyDescent="0.35">
      <c r="A24265" t="s">
        <v>24264</v>
      </c>
    </row>
    <row r="24266" spans="1:1" x14ac:dyDescent="0.35">
      <c r="A24266" t="s">
        <v>24265</v>
      </c>
    </row>
    <row r="24267" spans="1:1" x14ac:dyDescent="0.35">
      <c r="A24267" t="s">
        <v>24266</v>
      </c>
    </row>
    <row r="24268" spans="1:1" x14ac:dyDescent="0.35">
      <c r="A24268" t="s">
        <v>24267</v>
      </c>
    </row>
    <row r="24269" spans="1:1" x14ac:dyDescent="0.35">
      <c r="A24269" t="s">
        <v>24268</v>
      </c>
    </row>
    <row r="24270" spans="1:1" x14ac:dyDescent="0.35">
      <c r="A24270" t="s">
        <v>24269</v>
      </c>
    </row>
    <row r="24271" spans="1:1" x14ac:dyDescent="0.35">
      <c r="A24271" t="s">
        <v>24270</v>
      </c>
    </row>
    <row r="24272" spans="1:1" x14ac:dyDescent="0.35">
      <c r="A24272" t="s">
        <v>24271</v>
      </c>
    </row>
    <row r="24273" spans="1:1" x14ac:dyDescent="0.35">
      <c r="A24273" t="s">
        <v>24272</v>
      </c>
    </row>
    <row r="24274" spans="1:1" x14ac:dyDescent="0.35">
      <c r="A24274" t="s">
        <v>24273</v>
      </c>
    </row>
    <row r="24275" spans="1:1" x14ac:dyDescent="0.35">
      <c r="A24275" t="s">
        <v>24274</v>
      </c>
    </row>
    <row r="24276" spans="1:1" x14ac:dyDescent="0.35">
      <c r="A24276" t="s">
        <v>24275</v>
      </c>
    </row>
    <row r="24277" spans="1:1" x14ac:dyDescent="0.35">
      <c r="A24277" t="s">
        <v>24276</v>
      </c>
    </row>
    <row r="24278" spans="1:1" x14ac:dyDescent="0.35">
      <c r="A24278" t="s">
        <v>24277</v>
      </c>
    </row>
    <row r="24279" spans="1:1" x14ac:dyDescent="0.35">
      <c r="A24279" t="s">
        <v>24278</v>
      </c>
    </row>
    <row r="24280" spans="1:1" x14ac:dyDescent="0.35">
      <c r="A24280" t="s">
        <v>24279</v>
      </c>
    </row>
    <row r="24281" spans="1:1" x14ac:dyDescent="0.35">
      <c r="A24281" t="s">
        <v>24280</v>
      </c>
    </row>
    <row r="24282" spans="1:1" x14ac:dyDescent="0.35">
      <c r="A24282" t="s">
        <v>24281</v>
      </c>
    </row>
    <row r="24283" spans="1:1" x14ac:dyDescent="0.35">
      <c r="A24283" t="s">
        <v>24282</v>
      </c>
    </row>
    <row r="24284" spans="1:1" x14ac:dyDescent="0.35">
      <c r="A24284" t="s">
        <v>24283</v>
      </c>
    </row>
    <row r="24285" spans="1:1" x14ac:dyDescent="0.35">
      <c r="A24285" t="s">
        <v>24284</v>
      </c>
    </row>
    <row r="24286" spans="1:1" x14ac:dyDescent="0.35">
      <c r="A24286" t="s">
        <v>24285</v>
      </c>
    </row>
    <row r="24287" spans="1:1" x14ac:dyDescent="0.35">
      <c r="A24287" t="s">
        <v>24286</v>
      </c>
    </row>
    <row r="24288" spans="1:1" x14ac:dyDescent="0.35">
      <c r="A24288" t="s">
        <v>24287</v>
      </c>
    </row>
    <row r="24289" spans="1:1" x14ac:dyDescent="0.35">
      <c r="A24289" t="s">
        <v>24288</v>
      </c>
    </row>
    <row r="24290" spans="1:1" x14ac:dyDescent="0.35">
      <c r="A24290" t="s">
        <v>24289</v>
      </c>
    </row>
    <row r="24291" spans="1:1" x14ac:dyDescent="0.35">
      <c r="A24291" t="s">
        <v>24290</v>
      </c>
    </row>
    <row r="24292" spans="1:1" x14ac:dyDescent="0.35">
      <c r="A24292" t="s">
        <v>24291</v>
      </c>
    </row>
    <row r="24293" spans="1:1" x14ac:dyDescent="0.35">
      <c r="A24293" t="s">
        <v>24292</v>
      </c>
    </row>
    <row r="24294" spans="1:1" x14ac:dyDescent="0.35">
      <c r="A24294" t="s">
        <v>24293</v>
      </c>
    </row>
    <row r="24295" spans="1:1" x14ac:dyDescent="0.35">
      <c r="A24295" t="s">
        <v>24294</v>
      </c>
    </row>
    <row r="24296" spans="1:1" x14ac:dyDescent="0.35">
      <c r="A24296" t="s">
        <v>24295</v>
      </c>
    </row>
    <row r="24297" spans="1:1" x14ac:dyDescent="0.35">
      <c r="A24297" t="s">
        <v>24296</v>
      </c>
    </row>
    <row r="24298" spans="1:1" x14ac:dyDescent="0.35">
      <c r="A24298" t="s">
        <v>24297</v>
      </c>
    </row>
    <row r="24299" spans="1:1" x14ac:dyDescent="0.35">
      <c r="A24299" t="s">
        <v>24298</v>
      </c>
    </row>
    <row r="24300" spans="1:1" x14ac:dyDescent="0.35">
      <c r="A24300" t="s">
        <v>24299</v>
      </c>
    </row>
    <row r="24301" spans="1:1" x14ac:dyDescent="0.35">
      <c r="A24301" t="s">
        <v>24300</v>
      </c>
    </row>
    <row r="24302" spans="1:1" x14ac:dyDescent="0.35">
      <c r="A24302" t="s">
        <v>24301</v>
      </c>
    </row>
    <row r="24303" spans="1:1" x14ac:dyDescent="0.35">
      <c r="A24303" t="s">
        <v>24302</v>
      </c>
    </row>
    <row r="24304" spans="1:1" x14ac:dyDescent="0.35">
      <c r="A24304" t="s">
        <v>24303</v>
      </c>
    </row>
    <row r="24305" spans="1:1" x14ac:dyDescent="0.35">
      <c r="A24305" t="s">
        <v>24304</v>
      </c>
    </row>
    <row r="24306" spans="1:1" x14ac:dyDescent="0.35">
      <c r="A24306" t="s">
        <v>24305</v>
      </c>
    </row>
    <row r="24307" spans="1:1" x14ac:dyDescent="0.35">
      <c r="A24307" t="s">
        <v>24306</v>
      </c>
    </row>
    <row r="24308" spans="1:1" x14ac:dyDescent="0.35">
      <c r="A24308" t="s">
        <v>24307</v>
      </c>
    </row>
    <row r="24309" spans="1:1" x14ac:dyDescent="0.35">
      <c r="A24309" t="s">
        <v>24308</v>
      </c>
    </row>
    <row r="24310" spans="1:1" x14ac:dyDescent="0.35">
      <c r="A24310" t="s">
        <v>24309</v>
      </c>
    </row>
    <row r="24311" spans="1:1" x14ac:dyDescent="0.35">
      <c r="A24311" t="s">
        <v>24310</v>
      </c>
    </row>
    <row r="24312" spans="1:1" x14ac:dyDescent="0.35">
      <c r="A24312" t="s">
        <v>24311</v>
      </c>
    </row>
    <row r="24313" spans="1:1" x14ac:dyDescent="0.35">
      <c r="A24313" t="s">
        <v>24312</v>
      </c>
    </row>
    <row r="24314" spans="1:1" x14ac:dyDescent="0.35">
      <c r="A24314" t="s">
        <v>24313</v>
      </c>
    </row>
    <row r="24315" spans="1:1" x14ac:dyDescent="0.35">
      <c r="A24315" t="s">
        <v>24314</v>
      </c>
    </row>
    <row r="24316" spans="1:1" x14ac:dyDescent="0.35">
      <c r="A24316" t="s">
        <v>24315</v>
      </c>
    </row>
    <row r="24317" spans="1:1" x14ac:dyDescent="0.35">
      <c r="A24317" t="s">
        <v>24316</v>
      </c>
    </row>
    <row r="24318" spans="1:1" x14ac:dyDescent="0.35">
      <c r="A24318" t="s">
        <v>24317</v>
      </c>
    </row>
    <row r="24319" spans="1:1" x14ac:dyDescent="0.35">
      <c r="A24319" t="s">
        <v>24318</v>
      </c>
    </row>
    <row r="24320" spans="1:1" x14ac:dyDescent="0.35">
      <c r="A24320" t="s">
        <v>24319</v>
      </c>
    </row>
    <row r="24321" spans="1:1" x14ac:dyDescent="0.35">
      <c r="A24321" t="s">
        <v>24320</v>
      </c>
    </row>
    <row r="24322" spans="1:1" x14ac:dyDescent="0.35">
      <c r="A24322" t="s">
        <v>24321</v>
      </c>
    </row>
    <row r="24323" spans="1:1" x14ac:dyDescent="0.35">
      <c r="A24323" t="s">
        <v>24322</v>
      </c>
    </row>
    <row r="24324" spans="1:1" x14ac:dyDescent="0.35">
      <c r="A24324" t="s">
        <v>24323</v>
      </c>
    </row>
    <row r="24325" spans="1:1" x14ac:dyDescent="0.35">
      <c r="A24325" t="s">
        <v>24324</v>
      </c>
    </row>
    <row r="24326" spans="1:1" x14ac:dyDescent="0.35">
      <c r="A24326" t="s">
        <v>24325</v>
      </c>
    </row>
    <row r="24327" spans="1:1" x14ac:dyDescent="0.35">
      <c r="A24327" t="s">
        <v>24326</v>
      </c>
    </row>
    <row r="24328" spans="1:1" x14ac:dyDescent="0.35">
      <c r="A24328" t="s">
        <v>24327</v>
      </c>
    </row>
    <row r="24329" spans="1:1" x14ac:dyDescent="0.35">
      <c r="A24329" t="s">
        <v>24328</v>
      </c>
    </row>
    <row r="24330" spans="1:1" x14ac:dyDescent="0.35">
      <c r="A24330" t="s">
        <v>24329</v>
      </c>
    </row>
    <row r="24331" spans="1:1" x14ac:dyDescent="0.35">
      <c r="A24331" t="s">
        <v>24330</v>
      </c>
    </row>
    <row r="24332" spans="1:1" x14ac:dyDescent="0.35">
      <c r="A24332" t="s">
        <v>24331</v>
      </c>
    </row>
    <row r="24333" spans="1:1" x14ac:dyDescent="0.35">
      <c r="A24333" t="s">
        <v>24332</v>
      </c>
    </row>
    <row r="24334" spans="1:1" x14ac:dyDescent="0.35">
      <c r="A24334" t="s">
        <v>24333</v>
      </c>
    </row>
    <row r="24335" spans="1:1" x14ac:dyDescent="0.35">
      <c r="A24335" t="s">
        <v>24334</v>
      </c>
    </row>
    <row r="24336" spans="1:1" x14ac:dyDescent="0.35">
      <c r="A24336" t="s">
        <v>24335</v>
      </c>
    </row>
    <row r="24337" spans="1:1" x14ac:dyDescent="0.35">
      <c r="A24337" t="s">
        <v>24336</v>
      </c>
    </row>
    <row r="24338" spans="1:1" x14ac:dyDescent="0.35">
      <c r="A24338" t="s">
        <v>24337</v>
      </c>
    </row>
    <row r="24339" spans="1:1" x14ac:dyDescent="0.35">
      <c r="A24339" t="s">
        <v>24338</v>
      </c>
    </row>
    <row r="24340" spans="1:1" x14ac:dyDescent="0.35">
      <c r="A24340" t="s">
        <v>24339</v>
      </c>
    </row>
    <row r="24341" spans="1:1" x14ac:dyDescent="0.35">
      <c r="A24341" t="s">
        <v>24340</v>
      </c>
    </row>
    <row r="24342" spans="1:1" x14ac:dyDescent="0.35">
      <c r="A24342" t="s">
        <v>24341</v>
      </c>
    </row>
    <row r="24343" spans="1:1" x14ac:dyDescent="0.35">
      <c r="A24343" t="s">
        <v>24342</v>
      </c>
    </row>
    <row r="24344" spans="1:1" x14ac:dyDescent="0.35">
      <c r="A24344" t="s">
        <v>24343</v>
      </c>
    </row>
    <row r="24345" spans="1:1" x14ac:dyDescent="0.35">
      <c r="A24345" t="s">
        <v>24344</v>
      </c>
    </row>
    <row r="24346" spans="1:1" x14ac:dyDescent="0.35">
      <c r="A24346" t="s">
        <v>24345</v>
      </c>
    </row>
    <row r="24347" spans="1:1" x14ac:dyDescent="0.35">
      <c r="A24347" t="s">
        <v>24346</v>
      </c>
    </row>
    <row r="24348" spans="1:1" x14ac:dyDescent="0.35">
      <c r="A24348" t="s">
        <v>24347</v>
      </c>
    </row>
    <row r="24349" spans="1:1" x14ac:dyDescent="0.35">
      <c r="A24349" t="s">
        <v>24348</v>
      </c>
    </row>
    <row r="24350" spans="1:1" x14ac:dyDescent="0.35">
      <c r="A24350" t="s">
        <v>24349</v>
      </c>
    </row>
    <row r="24351" spans="1:1" x14ac:dyDescent="0.35">
      <c r="A24351" t="s">
        <v>24350</v>
      </c>
    </row>
    <row r="24352" spans="1:1" x14ac:dyDescent="0.35">
      <c r="A24352" t="s">
        <v>24351</v>
      </c>
    </row>
    <row r="24353" spans="1:1" x14ac:dyDescent="0.35">
      <c r="A24353" t="s">
        <v>24352</v>
      </c>
    </row>
    <row r="24354" spans="1:1" x14ac:dyDescent="0.35">
      <c r="A24354" t="s">
        <v>24353</v>
      </c>
    </row>
    <row r="24355" spans="1:1" x14ac:dyDescent="0.35">
      <c r="A24355" t="s">
        <v>24354</v>
      </c>
    </row>
    <row r="24356" spans="1:1" x14ac:dyDescent="0.35">
      <c r="A24356" t="s">
        <v>24355</v>
      </c>
    </row>
    <row r="24357" spans="1:1" x14ac:dyDescent="0.35">
      <c r="A24357" t="s">
        <v>24356</v>
      </c>
    </row>
    <row r="24358" spans="1:1" x14ac:dyDescent="0.35">
      <c r="A24358" t="s">
        <v>24357</v>
      </c>
    </row>
    <row r="24359" spans="1:1" x14ac:dyDescent="0.35">
      <c r="A24359" t="s">
        <v>24358</v>
      </c>
    </row>
    <row r="24360" spans="1:1" x14ac:dyDescent="0.35">
      <c r="A24360" t="s">
        <v>24359</v>
      </c>
    </row>
    <row r="24361" spans="1:1" x14ac:dyDescent="0.35">
      <c r="A24361" t="s">
        <v>24360</v>
      </c>
    </row>
    <row r="24362" spans="1:1" x14ac:dyDescent="0.35">
      <c r="A24362" t="s">
        <v>24361</v>
      </c>
    </row>
    <row r="24363" spans="1:1" x14ac:dyDescent="0.35">
      <c r="A24363" t="s">
        <v>24362</v>
      </c>
    </row>
    <row r="24364" spans="1:1" x14ac:dyDescent="0.35">
      <c r="A24364" t="s">
        <v>24363</v>
      </c>
    </row>
    <row r="24365" spans="1:1" x14ac:dyDescent="0.35">
      <c r="A24365" t="s">
        <v>24364</v>
      </c>
    </row>
    <row r="24366" spans="1:1" x14ac:dyDescent="0.35">
      <c r="A24366" t="s">
        <v>24365</v>
      </c>
    </row>
    <row r="24367" spans="1:1" x14ac:dyDescent="0.35">
      <c r="A24367" t="s">
        <v>24366</v>
      </c>
    </row>
    <row r="24368" spans="1:1" x14ac:dyDescent="0.35">
      <c r="A24368" t="s">
        <v>24367</v>
      </c>
    </row>
    <row r="24369" spans="1:1" x14ac:dyDescent="0.35">
      <c r="A24369" t="s">
        <v>24368</v>
      </c>
    </row>
    <row r="24370" spans="1:1" x14ac:dyDescent="0.35">
      <c r="A24370" t="s">
        <v>24369</v>
      </c>
    </row>
    <row r="24371" spans="1:1" x14ac:dyDescent="0.35">
      <c r="A24371" t="s">
        <v>24370</v>
      </c>
    </row>
    <row r="24372" spans="1:1" x14ac:dyDescent="0.35">
      <c r="A24372" t="s">
        <v>24371</v>
      </c>
    </row>
    <row r="24373" spans="1:1" x14ac:dyDescent="0.35">
      <c r="A24373" t="s">
        <v>24372</v>
      </c>
    </row>
    <row r="24374" spans="1:1" x14ac:dyDescent="0.35">
      <c r="A24374" t="s">
        <v>24373</v>
      </c>
    </row>
    <row r="24375" spans="1:1" x14ac:dyDescent="0.35">
      <c r="A24375" t="s">
        <v>24374</v>
      </c>
    </row>
    <row r="24376" spans="1:1" x14ac:dyDescent="0.35">
      <c r="A24376" t="s">
        <v>24375</v>
      </c>
    </row>
    <row r="24377" spans="1:1" x14ac:dyDescent="0.35">
      <c r="A24377" t="s">
        <v>24376</v>
      </c>
    </row>
    <row r="24378" spans="1:1" x14ac:dyDescent="0.35">
      <c r="A24378" t="s">
        <v>24377</v>
      </c>
    </row>
    <row r="24379" spans="1:1" x14ac:dyDescent="0.35">
      <c r="A24379" t="s">
        <v>24378</v>
      </c>
    </row>
    <row r="24380" spans="1:1" x14ac:dyDescent="0.35">
      <c r="A24380" t="s">
        <v>24379</v>
      </c>
    </row>
    <row r="24381" spans="1:1" x14ac:dyDescent="0.35">
      <c r="A24381" t="s">
        <v>24380</v>
      </c>
    </row>
    <row r="24382" spans="1:1" x14ac:dyDescent="0.35">
      <c r="A24382" t="s">
        <v>24381</v>
      </c>
    </row>
    <row r="24383" spans="1:1" x14ac:dyDescent="0.35">
      <c r="A24383" t="s">
        <v>24382</v>
      </c>
    </row>
    <row r="24384" spans="1:1" x14ac:dyDescent="0.35">
      <c r="A24384" t="s">
        <v>24383</v>
      </c>
    </row>
    <row r="24385" spans="1:1" x14ac:dyDescent="0.35">
      <c r="A24385" t="s">
        <v>24384</v>
      </c>
    </row>
    <row r="24386" spans="1:1" x14ac:dyDescent="0.35">
      <c r="A24386" t="s">
        <v>24385</v>
      </c>
    </row>
    <row r="24387" spans="1:1" x14ac:dyDescent="0.35">
      <c r="A24387" t="s">
        <v>24386</v>
      </c>
    </row>
    <row r="24388" spans="1:1" x14ac:dyDescent="0.35">
      <c r="A24388" t="s">
        <v>24387</v>
      </c>
    </row>
    <row r="24389" spans="1:1" x14ac:dyDescent="0.35">
      <c r="A24389" t="s">
        <v>24388</v>
      </c>
    </row>
    <row r="24390" spans="1:1" x14ac:dyDescent="0.35">
      <c r="A24390" t="s">
        <v>24389</v>
      </c>
    </row>
    <row r="24391" spans="1:1" x14ac:dyDescent="0.35">
      <c r="A24391" t="s">
        <v>24390</v>
      </c>
    </row>
    <row r="24392" spans="1:1" x14ac:dyDescent="0.35">
      <c r="A24392" t="s">
        <v>24391</v>
      </c>
    </row>
    <row r="24393" spans="1:1" x14ac:dyDescent="0.35">
      <c r="A24393" t="s">
        <v>24392</v>
      </c>
    </row>
    <row r="24394" spans="1:1" x14ac:dyDescent="0.35">
      <c r="A24394" t="s">
        <v>24393</v>
      </c>
    </row>
    <row r="24395" spans="1:1" x14ac:dyDescent="0.35">
      <c r="A24395" t="s">
        <v>24394</v>
      </c>
    </row>
    <row r="24396" spans="1:1" x14ac:dyDescent="0.35">
      <c r="A24396" t="s">
        <v>24395</v>
      </c>
    </row>
    <row r="24397" spans="1:1" x14ac:dyDescent="0.35">
      <c r="A24397" t="s">
        <v>24396</v>
      </c>
    </row>
    <row r="24398" spans="1:1" x14ac:dyDescent="0.35">
      <c r="A24398" t="s">
        <v>24397</v>
      </c>
    </row>
    <row r="24399" spans="1:1" x14ac:dyDescent="0.35">
      <c r="A24399" t="s">
        <v>24398</v>
      </c>
    </row>
    <row r="24400" spans="1:1" x14ac:dyDescent="0.35">
      <c r="A24400" t="s">
        <v>24399</v>
      </c>
    </row>
    <row r="24401" spans="1:1" x14ac:dyDescent="0.35">
      <c r="A24401" t="s">
        <v>24400</v>
      </c>
    </row>
    <row r="24402" spans="1:1" x14ac:dyDescent="0.35">
      <c r="A24402" t="s">
        <v>24401</v>
      </c>
    </row>
    <row r="24403" spans="1:1" x14ac:dyDescent="0.35">
      <c r="A24403" t="s">
        <v>24402</v>
      </c>
    </row>
    <row r="24404" spans="1:1" x14ac:dyDescent="0.35">
      <c r="A24404" t="s">
        <v>24403</v>
      </c>
    </row>
    <row r="24405" spans="1:1" x14ac:dyDescent="0.35">
      <c r="A24405" t="s">
        <v>24404</v>
      </c>
    </row>
    <row r="24406" spans="1:1" x14ac:dyDescent="0.35">
      <c r="A24406" t="s">
        <v>24405</v>
      </c>
    </row>
    <row r="24407" spans="1:1" x14ac:dyDescent="0.35">
      <c r="A24407" t="s">
        <v>24406</v>
      </c>
    </row>
    <row r="24408" spans="1:1" x14ac:dyDescent="0.35">
      <c r="A24408" t="s">
        <v>24407</v>
      </c>
    </row>
    <row r="24409" spans="1:1" x14ac:dyDescent="0.35">
      <c r="A24409" t="s">
        <v>24408</v>
      </c>
    </row>
    <row r="24410" spans="1:1" x14ac:dyDescent="0.35">
      <c r="A24410" t="s">
        <v>24409</v>
      </c>
    </row>
    <row r="24411" spans="1:1" x14ac:dyDescent="0.35">
      <c r="A24411" t="s">
        <v>24410</v>
      </c>
    </row>
    <row r="24412" spans="1:1" x14ac:dyDescent="0.35">
      <c r="A24412" t="s">
        <v>24411</v>
      </c>
    </row>
    <row r="24413" spans="1:1" x14ac:dyDescent="0.35">
      <c r="A24413" t="s">
        <v>24412</v>
      </c>
    </row>
    <row r="24414" spans="1:1" x14ac:dyDescent="0.35">
      <c r="A24414" t="s">
        <v>24413</v>
      </c>
    </row>
    <row r="24415" spans="1:1" x14ac:dyDescent="0.35">
      <c r="A24415" t="s">
        <v>24414</v>
      </c>
    </row>
    <row r="24416" spans="1:1" x14ac:dyDescent="0.35">
      <c r="A24416" t="s">
        <v>24415</v>
      </c>
    </row>
    <row r="24417" spans="1:1" x14ac:dyDescent="0.35">
      <c r="A24417" t="s">
        <v>24416</v>
      </c>
    </row>
    <row r="24418" spans="1:1" x14ac:dyDescent="0.35">
      <c r="A24418" t="s">
        <v>24417</v>
      </c>
    </row>
    <row r="24419" spans="1:1" x14ac:dyDescent="0.35">
      <c r="A24419" t="s">
        <v>24418</v>
      </c>
    </row>
    <row r="24420" spans="1:1" x14ac:dyDescent="0.35">
      <c r="A24420" t="s">
        <v>24419</v>
      </c>
    </row>
    <row r="24421" spans="1:1" x14ac:dyDescent="0.35">
      <c r="A24421" t="s">
        <v>24420</v>
      </c>
    </row>
    <row r="24422" spans="1:1" x14ac:dyDescent="0.35">
      <c r="A24422" t="s">
        <v>24421</v>
      </c>
    </row>
    <row r="24423" spans="1:1" x14ac:dyDescent="0.35">
      <c r="A24423" t="s">
        <v>24422</v>
      </c>
    </row>
    <row r="24424" spans="1:1" x14ac:dyDescent="0.35">
      <c r="A24424" t="s">
        <v>24423</v>
      </c>
    </row>
    <row r="24425" spans="1:1" x14ac:dyDescent="0.35">
      <c r="A24425" t="s">
        <v>24424</v>
      </c>
    </row>
    <row r="24426" spans="1:1" x14ac:dyDescent="0.35">
      <c r="A24426" t="s">
        <v>24425</v>
      </c>
    </row>
    <row r="24427" spans="1:1" x14ac:dyDescent="0.35">
      <c r="A24427" t="s">
        <v>24426</v>
      </c>
    </row>
    <row r="24428" spans="1:1" x14ac:dyDescent="0.35">
      <c r="A24428" t="s">
        <v>24427</v>
      </c>
    </row>
    <row r="24429" spans="1:1" x14ac:dyDescent="0.35">
      <c r="A24429" t="s">
        <v>24428</v>
      </c>
    </row>
    <row r="24430" spans="1:1" x14ac:dyDescent="0.35">
      <c r="A24430" t="s">
        <v>24429</v>
      </c>
    </row>
    <row r="24431" spans="1:1" x14ac:dyDescent="0.35">
      <c r="A24431" t="s">
        <v>24430</v>
      </c>
    </row>
    <row r="24432" spans="1:1" x14ac:dyDescent="0.35">
      <c r="A24432" t="s">
        <v>24431</v>
      </c>
    </row>
    <row r="24433" spans="1:1" x14ac:dyDescent="0.35">
      <c r="A24433" t="s">
        <v>24432</v>
      </c>
    </row>
    <row r="24434" spans="1:1" x14ac:dyDescent="0.35">
      <c r="A24434" t="s">
        <v>24433</v>
      </c>
    </row>
    <row r="24435" spans="1:1" x14ac:dyDescent="0.35">
      <c r="A24435" t="s">
        <v>24434</v>
      </c>
    </row>
    <row r="24436" spans="1:1" x14ac:dyDescent="0.35">
      <c r="A24436" t="s">
        <v>24435</v>
      </c>
    </row>
    <row r="24437" spans="1:1" x14ac:dyDescent="0.35">
      <c r="A24437" t="s">
        <v>24436</v>
      </c>
    </row>
    <row r="24438" spans="1:1" x14ac:dyDescent="0.35">
      <c r="A24438" t="s">
        <v>24437</v>
      </c>
    </row>
    <row r="24439" spans="1:1" x14ac:dyDescent="0.35">
      <c r="A24439" t="s">
        <v>24438</v>
      </c>
    </row>
    <row r="24440" spans="1:1" x14ac:dyDescent="0.35">
      <c r="A24440" t="s">
        <v>24439</v>
      </c>
    </row>
    <row r="24441" spans="1:1" x14ac:dyDescent="0.35">
      <c r="A24441" t="s">
        <v>24440</v>
      </c>
    </row>
    <row r="24442" spans="1:1" x14ac:dyDescent="0.35">
      <c r="A24442" t="s">
        <v>24441</v>
      </c>
    </row>
    <row r="24443" spans="1:1" x14ac:dyDescent="0.35">
      <c r="A24443" t="s">
        <v>24442</v>
      </c>
    </row>
    <row r="24444" spans="1:1" x14ac:dyDescent="0.35">
      <c r="A24444" t="s">
        <v>24443</v>
      </c>
    </row>
    <row r="24445" spans="1:1" x14ac:dyDescent="0.35">
      <c r="A24445" t="s">
        <v>24444</v>
      </c>
    </row>
    <row r="24446" spans="1:1" x14ac:dyDescent="0.35">
      <c r="A24446" t="s">
        <v>24445</v>
      </c>
    </row>
    <row r="24447" spans="1:1" x14ac:dyDescent="0.35">
      <c r="A24447" t="s">
        <v>24446</v>
      </c>
    </row>
    <row r="24448" spans="1:1" x14ac:dyDescent="0.35">
      <c r="A24448" t="s">
        <v>24447</v>
      </c>
    </row>
    <row r="24449" spans="1:1" x14ac:dyDescent="0.35">
      <c r="A24449" t="s">
        <v>24448</v>
      </c>
    </row>
    <row r="24450" spans="1:1" x14ac:dyDescent="0.35">
      <c r="A24450" t="s">
        <v>24449</v>
      </c>
    </row>
    <row r="24451" spans="1:1" x14ac:dyDescent="0.35">
      <c r="A24451" t="s">
        <v>24450</v>
      </c>
    </row>
    <row r="24452" spans="1:1" x14ac:dyDescent="0.35">
      <c r="A24452" t="s">
        <v>24451</v>
      </c>
    </row>
    <row r="24453" spans="1:1" x14ac:dyDescent="0.35">
      <c r="A24453" t="s">
        <v>24452</v>
      </c>
    </row>
    <row r="24454" spans="1:1" x14ac:dyDescent="0.35">
      <c r="A24454" t="s">
        <v>24453</v>
      </c>
    </row>
    <row r="24455" spans="1:1" x14ac:dyDescent="0.35">
      <c r="A24455" t="s">
        <v>24454</v>
      </c>
    </row>
    <row r="24456" spans="1:1" x14ac:dyDescent="0.35">
      <c r="A24456" t="s">
        <v>24455</v>
      </c>
    </row>
    <row r="24457" spans="1:1" x14ac:dyDescent="0.35">
      <c r="A24457" t="s">
        <v>24456</v>
      </c>
    </row>
    <row r="24458" spans="1:1" x14ac:dyDescent="0.35">
      <c r="A24458" t="s">
        <v>24457</v>
      </c>
    </row>
    <row r="24459" spans="1:1" x14ac:dyDescent="0.35">
      <c r="A24459" t="s">
        <v>24458</v>
      </c>
    </row>
    <row r="24460" spans="1:1" x14ac:dyDescent="0.35">
      <c r="A24460" t="s">
        <v>24459</v>
      </c>
    </row>
    <row r="24461" spans="1:1" x14ac:dyDescent="0.35">
      <c r="A24461" t="s">
        <v>24460</v>
      </c>
    </row>
    <row r="24462" spans="1:1" x14ac:dyDescent="0.35">
      <c r="A24462" t="s">
        <v>24461</v>
      </c>
    </row>
    <row r="24463" spans="1:1" x14ac:dyDescent="0.35">
      <c r="A24463" t="s">
        <v>24462</v>
      </c>
    </row>
    <row r="24464" spans="1:1" x14ac:dyDescent="0.35">
      <c r="A24464" t="s">
        <v>24463</v>
      </c>
    </row>
    <row r="24465" spans="1:1" x14ac:dyDescent="0.35">
      <c r="A24465" t="s">
        <v>24464</v>
      </c>
    </row>
    <row r="24466" spans="1:1" x14ac:dyDescent="0.35">
      <c r="A24466" t="s">
        <v>24465</v>
      </c>
    </row>
    <row r="24467" spans="1:1" x14ac:dyDescent="0.35">
      <c r="A24467" t="s">
        <v>24466</v>
      </c>
    </row>
    <row r="24468" spans="1:1" x14ac:dyDescent="0.35">
      <c r="A24468" t="s">
        <v>24467</v>
      </c>
    </row>
    <row r="24469" spans="1:1" x14ac:dyDescent="0.35">
      <c r="A24469" t="s">
        <v>24468</v>
      </c>
    </row>
    <row r="24470" spans="1:1" x14ac:dyDescent="0.35">
      <c r="A24470" t="s">
        <v>24469</v>
      </c>
    </row>
    <row r="24471" spans="1:1" x14ac:dyDescent="0.35">
      <c r="A24471" t="s">
        <v>24470</v>
      </c>
    </row>
    <row r="24472" spans="1:1" x14ac:dyDescent="0.35">
      <c r="A24472" t="s">
        <v>24471</v>
      </c>
    </row>
    <row r="24473" spans="1:1" x14ac:dyDescent="0.35">
      <c r="A24473" t="s">
        <v>24472</v>
      </c>
    </row>
    <row r="24474" spans="1:1" x14ac:dyDescent="0.35">
      <c r="A24474" t="s">
        <v>24473</v>
      </c>
    </row>
    <row r="24475" spans="1:1" x14ac:dyDescent="0.35">
      <c r="A24475" t="s">
        <v>24474</v>
      </c>
    </row>
    <row r="24476" spans="1:1" x14ac:dyDescent="0.35">
      <c r="A24476" t="s">
        <v>24475</v>
      </c>
    </row>
    <row r="24477" spans="1:1" x14ac:dyDescent="0.35">
      <c r="A24477" t="s">
        <v>24476</v>
      </c>
    </row>
    <row r="24478" spans="1:1" x14ac:dyDescent="0.35">
      <c r="A24478" t="s">
        <v>24477</v>
      </c>
    </row>
    <row r="24479" spans="1:1" x14ac:dyDescent="0.35">
      <c r="A24479" t="s">
        <v>24478</v>
      </c>
    </row>
    <row r="24480" spans="1:1" x14ac:dyDescent="0.35">
      <c r="A24480" t="s">
        <v>24479</v>
      </c>
    </row>
    <row r="24481" spans="1:1" x14ac:dyDescent="0.35">
      <c r="A24481" t="s">
        <v>24480</v>
      </c>
    </row>
    <row r="24482" spans="1:1" x14ac:dyDescent="0.35">
      <c r="A24482" t="s">
        <v>24481</v>
      </c>
    </row>
    <row r="24483" spans="1:1" x14ac:dyDescent="0.35">
      <c r="A24483" t="s">
        <v>24482</v>
      </c>
    </row>
    <row r="24484" spans="1:1" x14ac:dyDescent="0.35">
      <c r="A24484" t="s">
        <v>24483</v>
      </c>
    </row>
    <row r="24485" spans="1:1" x14ac:dyDescent="0.35">
      <c r="A24485" t="s">
        <v>24484</v>
      </c>
    </row>
    <row r="24486" spans="1:1" x14ac:dyDescent="0.35">
      <c r="A24486" t="s">
        <v>24485</v>
      </c>
    </row>
    <row r="24487" spans="1:1" x14ac:dyDescent="0.35">
      <c r="A24487" t="s">
        <v>24486</v>
      </c>
    </row>
    <row r="24488" spans="1:1" x14ac:dyDescent="0.35">
      <c r="A24488" t="s">
        <v>24487</v>
      </c>
    </row>
    <row r="24489" spans="1:1" x14ac:dyDescent="0.35">
      <c r="A24489" t="s">
        <v>24488</v>
      </c>
    </row>
    <row r="24490" spans="1:1" x14ac:dyDescent="0.35">
      <c r="A24490" t="s">
        <v>24489</v>
      </c>
    </row>
    <row r="24491" spans="1:1" x14ac:dyDescent="0.35">
      <c r="A24491" t="s">
        <v>24490</v>
      </c>
    </row>
    <row r="24492" spans="1:1" x14ac:dyDescent="0.35">
      <c r="A24492" t="s">
        <v>24491</v>
      </c>
    </row>
    <row r="24493" spans="1:1" x14ac:dyDescent="0.35">
      <c r="A24493" t="s">
        <v>24492</v>
      </c>
    </row>
    <row r="24494" spans="1:1" x14ac:dyDescent="0.35">
      <c r="A24494" t="s">
        <v>24493</v>
      </c>
    </row>
    <row r="24495" spans="1:1" x14ac:dyDescent="0.35">
      <c r="A24495" t="s">
        <v>24494</v>
      </c>
    </row>
    <row r="24496" spans="1:1" x14ac:dyDescent="0.35">
      <c r="A24496" t="s">
        <v>24495</v>
      </c>
    </row>
    <row r="24497" spans="1:1" x14ac:dyDescent="0.35">
      <c r="A24497" t="s">
        <v>24496</v>
      </c>
    </row>
    <row r="24498" spans="1:1" x14ac:dyDescent="0.35">
      <c r="A24498" t="s">
        <v>24497</v>
      </c>
    </row>
    <row r="24499" spans="1:1" x14ac:dyDescent="0.35">
      <c r="A24499" t="s">
        <v>24498</v>
      </c>
    </row>
    <row r="24500" spans="1:1" x14ac:dyDescent="0.35">
      <c r="A24500" t="s">
        <v>24499</v>
      </c>
    </row>
    <row r="24501" spans="1:1" x14ac:dyDescent="0.35">
      <c r="A24501" t="s">
        <v>24500</v>
      </c>
    </row>
    <row r="24502" spans="1:1" x14ac:dyDescent="0.35">
      <c r="A24502" t="s">
        <v>24501</v>
      </c>
    </row>
    <row r="24503" spans="1:1" x14ac:dyDescent="0.35">
      <c r="A24503" t="s">
        <v>24502</v>
      </c>
    </row>
    <row r="24504" spans="1:1" x14ac:dyDescent="0.35">
      <c r="A24504" t="s">
        <v>24503</v>
      </c>
    </row>
    <row r="24505" spans="1:1" x14ac:dyDescent="0.35">
      <c r="A24505" t="s">
        <v>24504</v>
      </c>
    </row>
    <row r="24506" spans="1:1" x14ac:dyDescent="0.35">
      <c r="A24506" t="s">
        <v>24505</v>
      </c>
    </row>
    <row r="24507" spans="1:1" x14ac:dyDescent="0.35">
      <c r="A24507" t="s">
        <v>24506</v>
      </c>
    </row>
    <row r="24508" spans="1:1" x14ac:dyDescent="0.35">
      <c r="A24508" t="s">
        <v>24507</v>
      </c>
    </row>
    <row r="24509" spans="1:1" x14ac:dyDescent="0.35">
      <c r="A24509" t="s">
        <v>24508</v>
      </c>
    </row>
    <row r="24510" spans="1:1" x14ac:dyDescent="0.35">
      <c r="A24510" t="s">
        <v>24509</v>
      </c>
    </row>
    <row r="24511" spans="1:1" x14ac:dyDescent="0.35">
      <c r="A24511" t="s">
        <v>24510</v>
      </c>
    </row>
    <row r="24512" spans="1:1" x14ac:dyDescent="0.35">
      <c r="A24512" t="s">
        <v>24511</v>
      </c>
    </row>
    <row r="24513" spans="1:1" x14ac:dyDescent="0.35">
      <c r="A24513" t="s">
        <v>24512</v>
      </c>
    </row>
    <row r="24514" spans="1:1" x14ac:dyDescent="0.35">
      <c r="A24514" t="s">
        <v>24513</v>
      </c>
    </row>
    <row r="24515" spans="1:1" x14ac:dyDescent="0.35">
      <c r="A24515" t="s">
        <v>24514</v>
      </c>
    </row>
    <row r="24516" spans="1:1" x14ac:dyDescent="0.35">
      <c r="A24516" t="s">
        <v>24515</v>
      </c>
    </row>
    <row r="24517" spans="1:1" x14ac:dyDescent="0.35">
      <c r="A24517" t="s">
        <v>24516</v>
      </c>
    </row>
    <row r="24518" spans="1:1" x14ac:dyDescent="0.35">
      <c r="A24518" t="s">
        <v>24517</v>
      </c>
    </row>
    <row r="24519" spans="1:1" x14ac:dyDescent="0.35">
      <c r="A24519" t="s">
        <v>24518</v>
      </c>
    </row>
    <row r="24520" spans="1:1" x14ac:dyDescent="0.35">
      <c r="A24520" t="s">
        <v>24519</v>
      </c>
    </row>
    <row r="24521" spans="1:1" x14ac:dyDescent="0.35">
      <c r="A24521" t="s">
        <v>24520</v>
      </c>
    </row>
    <row r="24522" spans="1:1" x14ac:dyDescent="0.35">
      <c r="A24522" t="s">
        <v>24521</v>
      </c>
    </row>
    <row r="24523" spans="1:1" x14ac:dyDescent="0.35">
      <c r="A24523" t="s">
        <v>24522</v>
      </c>
    </row>
    <row r="24524" spans="1:1" x14ac:dyDescent="0.35">
      <c r="A24524" t="s">
        <v>24523</v>
      </c>
    </row>
    <row r="24525" spans="1:1" x14ac:dyDescent="0.35">
      <c r="A24525" t="s">
        <v>24524</v>
      </c>
    </row>
    <row r="24526" spans="1:1" x14ac:dyDescent="0.35">
      <c r="A24526" t="s">
        <v>24525</v>
      </c>
    </row>
    <row r="24527" spans="1:1" x14ac:dyDescent="0.35">
      <c r="A24527" t="s">
        <v>24526</v>
      </c>
    </row>
    <row r="24528" spans="1:1" x14ac:dyDescent="0.35">
      <c r="A24528" t="s">
        <v>24527</v>
      </c>
    </row>
    <row r="24529" spans="1:1" x14ac:dyDescent="0.35">
      <c r="A24529" t="s">
        <v>24528</v>
      </c>
    </row>
    <row r="24530" spans="1:1" x14ac:dyDescent="0.35">
      <c r="A24530" t="s">
        <v>24529</v>
      </c>
    </row>
    <row r="24531" spans="1:1" x14ac:dyDescent="0.35">
      <c r="A24531" t="s">
        <v>24530</v>
      </c>
    </row>
    <row r="24532" spans="1:1" x14ac:dyDescent="0.35">
      <c r="A24532" t="s">
        <v>24531</v>
      </c>
    </row>
    <row r="24533" spans="1:1" x14ac:dyDescent="0.35">
      <c r="A24533" t="s">
        <v>24532</v>
      </c>
    </row>
    <row r="24534" spans="1:1" x14ac:dyDescent="0.35">
      <c r="A24534" t="s">
        <v>24533</v>
      </c>
    </row>
    <row r="24535" spans="1:1" x14ac:dyDescent="0.35">
      <c r="A24535" t="s">
        <v>24534</v>
      </c>
    </row>
    <row r="24536" spans="1:1" x14ac:dyDescent="0.35">
      <c r="A24536" t="s">
        <v>24535</v>
      </c>
    </row>
    <row r="24537" spans="1:1" x14ac:dyDescent="0.35">
      <c r="A24537" t="s">
        <v>24536</v>
      </c>
    </row>
    <row r="24538" spans="1:1" x14ac:dyDescent="0.35">
      <c r="A24538" t="s">
        <v>24537</v>
      </c>
    </row>
    <row r="24539" spans="1:1" x14ac:dyDescent="0.35">
      <c r="A24539" t="s">
        <v>24538</v>
      </c>
    </row>
    <row r="24540" spans="1:1" x14ac:dyDescent="0.35">
      <c r="A24540" t="s">
        <v>24539</v>
      </c>
    </row>
    <row r="24541" spans="1:1" x14ac:dyDescent="0.35">
      <c r="A24541" t="s">
        <v>24540</v>
      </c>
    </row>
    <row r="24542" spans="1:1" x14ac:dyDescent="0.35">
      <c r="A24542" t="s">
        <v>24541</v>
      </c>
    </row>
    <row r="24543" spans="1:1" x14ac:dyDescent="0.35">
      <c r="A24543" t="s">
        <v>24542</v>
      </c>
    </row>
    <row r="24544" spans="1:1" x14ac:dyDescent="0.35">
      <c r="A24544" t="s">
        <v>24543</v>
      </c>
    </row>
    <row r="24545" spans="1:1" x14ac:dyDescent="0.35">
      <c r="A24545" t="s">
        <v>24544</v>
      </c>
    </row>
    <row r="24546" spans="1:1" x14ac:dyDescent="0.35">
      <c r="A24546" t="s">
        <v>24545</v>
      </c>
    </row>
    <row r="24547" spans="1:1" x14ac:dyDescent="0.35">
      <c r="A24547" t="s">
        <v>24546</v>
      </c>
    </row>
    <row r="24548" spans="1:1" x14ac:dyDescent="0.35">
      <c r="A24548" t="s">
        <v>24547</v>
      </c>
    </row>
    <row r="24549" spans="1:1" x14ac:dyDescent="0.35">
      <c r="A24549" t="s">
        <v>24548</v>
      </c>
    </row>
    <row r="24550" spans="1:1" x14ac:dyDescent="0.35">
      <c r="A24550" t="s">
        <v>24549</v>
      </c>
    </row>
    <row r="24551" spans="1:1" x14ac:dyDescent="0.35">
      <c r="A24551" t="s">
        <v>24550</v>
      </c>
    </row>
    <row r="24552" spans="1:1" x14ac:dyDescent="0.35">
      <c r="A24552" t="s">
        <v>24551</v>
      </c>
    </row>
    <row r="24553" spans="1:1" x14ac:dyDescent="0.35">
      <c r="A24553" t="s">
        <v>24552</v>
      </c>
    </row>
    <row r="24554" spans="1:1" x14ac:dyDescent="0.35">
      <c r="A24554" t="s">
        <v>24553</v>
      </c>
    </row>
    <row r="24555" spans="1:1" x14ac:dyDescent="0.35">
      <c r="A24555" t="s">
        <v>24554</v>
      </c>
    </row>
    <row r="24556" spans="1:1" x14ac:dyDescent="0.35">
      <c r="A24556" t="s">
        <v>24555</v>
      </c>
    </row>
    <row r="24557" spans="1:1" x14ac:dyDescent="0.35">
      <c r="A24557" t="s">
        <v>24556</v>
      </c>
    </row>
    <row r="24558" spans="1:1" x14ac:dyDescent="0.35">
      <c r="A24558" t="s">
        <v>24557</v>
      </c>
    </row>
    <row r="24559" spans="1:1" x14ac:dyDescent="0.35">
      <c r="A24559" t="s">
        <v>24558</v>
      </c>
    </row>
    <row r="24560" spans="1:1" x14ac:dyDescent="0.35">
      <c r="A24560" t="s">
        <v>24559</v>
      </c>
    </row>
    <row r="24561" spans="1:1" x14ac:dyDescent="0.35">
      <c r="A24561" t="s">
        <v>24560</v>
      </c>
    </row>
    <row r="24562" spans="1:1" x14ac:dyDescent="0.35">
      <c r="A24562" t="s">
        <v>24561</v>
      </c>
    </row>
    <row r="24563" spans="1:1" x14ac:dyDescent="0.35">
      <c r="A24563" t="s">
        <v>24562</v>
      </c>
    </row>
    <row r="24564" spans="1:1" x14ac:dyDescent="0.35">
      <c r="A24564" t="s">
        <v>24563</v>
      </c>
    </row>
    <row r="24565" spans="1:1" x14ac:dyDescent="0.35">
      <c r="A24565" t="s">
        <v>24564</v>
      </c>
    </row>
    <row r="24566" spans="1:1" x14ac:dyDescent="0.35">
      <c r="A24566" t="s">
        <v>24565</v>
      </c>
    </row>
    <row r="24567" spans="1:1" x14ac:dyDescent="0.35">
      <c r="A24567" t="s">
        <v>24566</v>
      </c>
    </row>
    <row r="24568" spans="1:1" x14ac:dyDescent="0.35">
      <c r="A24568" t="s">
        <v>24567</v>
      </c>
    </row>
    <row r="24569" spans="1:1" x14ac:dyDescent="0.35">
      <c r="A24569" t="s">
        <v>24568</v>
      </c>
    </row>
    <row r="24570" spans="1:1" x14ac:dyDescent="0.35">
      <c r="A24570" t="s">
        <v>24569</v>
      </c>
    </row>
    <row r="24571" spans="1:1" x14ac:dyDescent="0.35">
      <c r="A24571" t="s">
        <v>24570</v>
      </c>
    </row>
    <row r="24572" spans="1:1" x14ac:dyDescent="0.35">
      <c r="A24572" t="s">
        <v>24571</v>
      </c>
    </row>
    <row r="24573" spans="1:1" x14ac:dyDescent="0.35">
      <c r="A24573" t="s">
        <v>24572</v>
      </c>
    </row>
    <row r="24574" spans="1:1" x14ac:dyDescent="0.35">
      <c r="A24574" t="s">
        <v>24573</v>
      </c>
    </row>
    <row r="24575" spans="1:1" x14ac:dyDescent="0.35">
      <c r="A24575" t="s">
        <v>24574</v>
      </c>
    </row>
    <row r="24576" spans="1:1" x14ac:dyDescent="0.35">
      <c r="A24576" t="s">
        <v>24575</v>
      </c>
    </row>
    <row r="24577" spans="1:1" x14ac:dyDescent="0.35">
      <c r="A24577" t="s">
        <v>24576</v>
      </c>
    </row>
    <row r="24578" spans="1:1" x14ac:dyDescent="0.35">
      <c r="A24578" t="s">
        <v>24577</v>
      </c>
    </row>
    <row r="24579" spans="1:1" x14ac:dyDescent="0.35">
      <c r="A24579" t="s">
        <v>24578</v>
      </c>
    </row>
    <row r="24580" spans="1:1" x14ac:dyDescent="0.35">
      <c r="A24580" t="s">
        <v>24579</v>
      </c>
    </row>
    <row r="24581" spans="1:1" x14ac:dyDescent="0.35">
      <c r="A24581" t="s">
        <v>24580</v>
      </c>
    </row>
    <row r="24582" spans="1:1" x14ac:dyDescent="0.35">
      <c r="A24582" t="s">
        <v>24581</v>
      </c>
    </row>
    <row r="24583" spans="1:1" x14ac:dyDescent="0.35">
      <c r="A24583" t="s">
        <v>24582</v>
      </c>
    </row>
    <row r="24584" spans="1:1" x14ac:dyDescent="0.35">
      <c r="A24584" t="s">
        <v>24583</v>
      </c>
    </row>
    <row r="24585" spans="1:1" x14ac:dyDescent="0.35">
      <c r="A24585" t="s">
        <v>24584</v>
      </c>
    </row>
    <row r="24586" spans="1:1" x14ac:dyDescent="0.35">
      <c r="A24586" t="s">
        <v>24585</v>
      </c>
    </row>
    <row r="24587" spans="1:1" x14ac:dyDescent="0.35">
      <c r="A24587" t="s">
        <v>24586</v>
      </c>
    </row>
    <row r="24588" spans="1:1" x14ac:dyDescent="0.35">
      <c r="A24588" t="s">
        <v>24587</v>
      </c>
    </row>
    <row r="24589" spans="1:1" x14ac:dyDescent="0.35">
      <c r="A24589" t="s">
        <v>24588</v>
      </c>
    </row>
    <row r="24590" spans="1:1" x14ac:dyDescent="0.35">
      <c r="A24590" t="s">
        <v>24589</v>
      </c>
    </row>
    <row r="24591" spans="1:1" x14ac:dyDescent="0.35">
      <c r="A24591" t="s">
        <v>24590</v>
      </c>
    </row>
    <row r="24592" spans="1:1" x14ac:dyDescent="0.35">
      <c r="A24592" t="s">
        <v>24591</v>
      </c>
    </row>
    <row r="24593" spans="1:1" x14ac:dyDescent="0.35">
      <c r="A24593" t="s">
        <v>24592</v>
      </c>
    </row>
    <row r="24594" spans="1:1" x14ac:dyDescent="0.35">
      <c r="A24594" t="s">
        <v>24593</v>
      </c>
    </row>
    <row r="24595" spans="1:1" x14ac:dyDescent="0.35">
      <c r="A24595" t="s">
        <v>24594</v>
      </c>
    </row>
    <row r="24596" spans="1:1" x14ac:dyDescent="0.35">
      <c r="A24596" t="s">
        <v>24595</v>
      </c>
    </row>
    <row r="24597" spans="1:1" x14ac:dyDescent="0.35">
      <c r="A24597" t="s">
        <v>24596</v>
      </c>
    </row>
    <row r="24598" spans="1:1" x14ac:dyDescent="0.35">
      <c r="A24598" t="s">
        <v>24597</v>
      </c>
    </row>
    <row r="24599" spans="1:1" x14ac:dyDescent="0.35">
      <c r="A24599" t="s">
        <v>24598</v>
      </c>
    </row>
    <row r="24600" spans="1:1" x14ac:dyDescent="0.35">
      <c r="A24600" t="s">
        <v>24599</v>
      </c>
    </row>
    <row r="24601" spans="1:1" x14ac:dyDescent="0.35">
      <c r="A24601" t="s">
        <v>24600</v>
      </c>
    </row>
    <row r="24602" spans="1:1" x14ac:dyDescent="0.35">
      <c r="A24602" t="s">
        <v>24601</v>
      </c>
    </row>
    <row r="24603" spans="1:1" x14ac:dyDescent="0.35">
      <c r="A24603" t="s">
        <v>24602</v>
      </c>
    </row>
    <row r="24604" spans="1:1" x14ac:dyDescent="0.35">
      <c r="A24604" t="s">
        <v>24603</v>
      </c>
    </row>
    <row r="24605" spans="1:1" x14ac:dyDescent="0.35">
      <c r="A24605" t="s">
        <v>24604</v>
      </c>
    </row>
    <row r="24606" spans="1:1" x14ac:dyDescent="0.35">
      <c r="A24606" t="s">
        <v>24605</v>
      </c>
    </row>
    <row r="24607" spans="1:1" x14ac:dyDescent="0.35">
      <c r="A24607" t="s">
        <v>24606</v>
      </c>
    </row>
    <row r="24608" spans="1:1" x14ac:dyDescent="0.35">
      <c r="A24608" t="s">
        <v>24607</v>
      </c>
    </row>
    <row r="24609" spans="1:1" x14ac:dyDescent="0.35">
      <c r="A24609" t="s">
        <v>24608</v>
      </c>
    </row>
    <row r="24610" spans="1:1" x14ac:dyDescent="0.35">
      <c r="A24610" t="s">
        <v>24609</v>
      </c>
    </row>
    <row r="24611" spans="1:1" x14ac:dyDescent="0.35">
      <c r="A24611" t="s">
        <v>24610</v>
      </c>
    </row>
    <row r="24612" spans="1:1" x14ac:dyDescent="0.35">
      <c r="A24612" t="s">
        <v>24611</v>
      </c>
    </row>
    <row r="24613" spans="1:1" x14ac:dyDescent="0.35">
      <c r="A24613" t="s">
        <v>24612</v>
      </c>
    </row>
    <row r="24614" spans="1:1" x14ac:dyDescent="0.35">
      <c r="A24614" t="s">
        <v>24613</v>
      </c>
    </row>
    <row r="24615" spans="1:1" x14ac:dyDescent="0.35">
      <c r="A24615" t="s">
        <v>24614</v>
      </c>
    </row>
    <row r="24616" spans="1:1" x14ac:dyDescent="0.35">
      <c r="A24616" t="s">
        <v>24615</v>
      </c>
    </row>
    <row r="24617" spans="1:1" x14ac:dyDescent="0.35">
      <c r="A24617" t="s">
        <v>24616</v>
      </c>
    </row>
    <row r="24618" spans="1:1" x14ac:dyDescent="0.35">
      <c r="A24618" t="s">
        <v>24617</v>
      </c>
    </row>
    <row r="24619" spans="1:1" x14ac:dyDescent="0.35">
      <c r="A24619" t="s">
        <v>24618</v>
      </c>
    </row>
    <row r="24620" spans="1:1" x14ac:dyDescent="0.35">
      <c r="A24620" t="s">
        <v>24619</v>
      </c>
    </row>
    <row r="24621" spans="1:1" x14ac:dyDescent="0.35">
      <c r="A24621" t="s">
        <v>24620</v>
      </c>
    </row>
    <row r="24622" spans="1:1" x14ac:dyDescent="0.35">
      <c r="A24622" t="s">
        <v>24621</v>
      </c>
    </row>
    <row r="24623" spans="1:1" x14ac:dyDescent="0.35">
      <c r="A24623" t="s">
        <v>24622</v>
      </c>
    </row>
    <row r="24624" spans="1:1" x14ac:dyDescent="0.35">
      <c r="A24624" t="s">
        <v>24623</v>
      </c>
    </row>
    <row r="24625" spans="1:1" x14ac:dyDescent="0.35">
      <c r="A24625" t="s">
        <v>24624</v>
      </c>
    </row>
    <row r="24626" spans="1:1" x14ac:dyDescent="0.35">
      <c r="A24626" t="s">
        <v>24625</v>
      </c>
    </row>
    <row r="24627" spans="1:1" x14ac:dyDescent="0.35">
      <c r="A24627" t="s">
        <v>24626</v>
      </c>
    </row>
    <row r="24628" spans="1:1" x14ac:dyDescent="0.35">
      <c r="A24628" t="s">
        <v>24627</v>
      </c>
    </row>
    <row r="24629" spans="1:1" x14ac:dyDescent="0.35">
      <c r="A24629" t="s">
        <v>24628</v>
      </c>
    </row>
    <row r="24630" spans="1:1" x14ac:dyDescent="0.35">
      <c r="A24630" t="s">
        <v>24629</v>
      </c>
    </row>
    <row r="24631" spans="1:1" x14ac:dyDescent="0.35">
      <c r="A24631" t="s">
        <v>24630</v>
      </c>
    </row>
    <row r="24632" spans="1:1" x14ac:dyDescent="0.35">
      <c r="A24632" t="s">
        <v>24631</v>
      </c>
    </row>
    <row r="24633" spans="1:1" x14ac:dyDescent="0.35">
      <c r="A24633" t="s">
        <v>24632</v>
      </c>
    </row>
    <row r="24634" spans="1:1" x14ac:dyDescent="0.35">
      <c r="A24634" t="s">
        <v>24633</v>
      </c>
    </row>
    <row r="24635" spans="1:1" x14ac:dyDescent="0.35">
      <c r="A24635" t="s">
        <v>24634</v>
      </c>
    </row>
    <row r="24636" spans="1:1" x14ac:dyDescent="0.35">
      <c r="A24636" t="s">
        <v>24635</v>
      </c>
    </row>
    <row r="24637" spans="1:1" x14ac:dyDescent="0.35">
      <c r="A24637" t="s">
        <v>24636</v>
      </c>
    </row>
    <row r="24638" spans="1:1" x14ac:dyDescent="0.35">
      <c r="A24638" t="s">
        <v>24637</v>
      </c>
    </row>
    <row r="24639" spans="1:1" x14ac:dyDescent="0.35">
      <c r="A24639" t="s">
        <v>24638</v>
      </c>
    </row>
    <row r="24640" spans="1:1" x14ac:dyDescent="0.35">
      <c r="A24640" t="s">
        <v>24639</v>
      </c>
    </row>
    <row r="24641" spans="1:1" x14ac:dyDescent="0.35">
      <c r="A24641" t="s">
        <v>24640</v>
      </c>
    </row>
    <row r="24642" spans="1:1" x14ac:dyDescent="0.35">
      <c r="A24642" t="s">
        <v>24641</v>
      </c>
    </row>
    <row r="24643" spans="1:1" x14ac:dyDescent="0.35">
      <c r="A24643" t="s">
        <v>24642</v>
      </c>
    </row>
    <row r="24644" spans="1:1" x14ac:dyDescent="0.35">
      <c r="A24644" t="s">
        <v>24643</v>
      </c>
    </row>
    <row r="24645" spans="1:1" x14ac:dyDescent="0.35">
      <c r="A24645" t="s">
        <v>24644</v>
      </c>
    </row>
    <row r="24646" spans="1:1" x14ac:dyDescent="0.35">
      <c r="A24646" t="s">
        <v>24645</v>
      </c>
    </row>
    <row r="24647" spans="1:1" x14ac:dyDescent="0.35">
      <c r="A24647" t="s">
        <v>24646</v>
      </c>
    </row>
    <row r="24648" spans="1:1" x14ac:dyDescent="0.35">
      <c r="A24648" t="s">
        <v>24647</v>
      </c>
    </row>
    <row r="24649" spans="1:1" x14ac:dyDescent="0.35">
      <c r="A24649" t="s">
        <v>24648</v>
      </c>
    </row>
    <row r="24650" spans="1:1" x14ac:dyDescent="0.35">
      <c r="A24650" t="s">
        <v>24649</v>
      </c>
    </row>
    <row r="24651" spans="1:1" x14ac:dyDescent="0.35">
      <c r="A24651" t="s">
        <v>24650</v>
      </c>
    </row>
    <row r="24652" spans="1:1" x14ac:dyDescent="0.35">
      <c r="A24652" t="s">
        <v>24651</v>
      </c>
    </row>
    <row r="24653" spans="1:1" x14ac:dyDescent="0.35">
      <c r="A24653" t="s">
        <v>24652</v>
      </c>
    </row>
    <row r="24654" spans="1:1" x14ac:dyDescent="0.35">
      <c r="A24654" t="s">
        <v>24653</v>
      </c>
    </row>
    <row r="24655" spans="1:1" x14ac:dyDescent="0.35">
      <c r="A24655" t="s">
        <v>24654</v>
      </c>
    </row>
    <row r="24656" spans="1:1" x14ac:dyDescent="0.35">
      <c r="A24656" t="s">
        <v>24655</v>
      </c>
    </row>
    <row r="24657" spans="1:1" x14ac:dyDescent="0.35">
      <c r="A24657" t="s">
        <v>24656</v>
      </c>
    </row>
    <row r="24658" spans="1:1" x14ac:dyDescent="0.35">
      <c r="A24658" t="s">
        <v>24657</v>
      </c>
    </row>
    <row r="24659" spans="1:1" x14ac:dyDescent="0.35">
      <c r="A24659" t="s">
        <v>24658</v>
      </c>
    </row>
    <row r="24660" spans="1:1" x14ac:dyDescent="0.35">
      <c r="A24660" t="s">
        <v>24659</v>
      </c>
    </row>
    <row r="24661" spans="1:1" x14ac:dyDescent="0.35">
      <c r="A24661" t="s">
        <v>24660</v>
      </c>
    </row>
    <row r="24662" spans="1:1" x14ac:dyDescent="0.35">
      <c r="A24662" t="s">
        <v>24661</v>
      </c>
    </row>
    <row r="24663" spans="1:1" x14ac:dyDescent="0.35">
      <c r="A24663" t="s">
        <v>24662</v>
      </c>
    </row>
    <row r="24664" spans="1:1" x14ac:dyDescent="0.35">
      <c r="A24664" t="s">
        <v>24663</v>
      </c>
    </row>
    <row r="24665" spans="1:1" x14ac:dyDescent="0.35">
      <c r="A24665" t="s">
        <v>24664</v>
      </c>
    </row>
    <row r="24666" spans="1:1" x14ac:dyDescent="0.35">
      <c r="A24666" t="s">
        <v>24665</v>
      </c>
    </row>
    <row r="24667" spans="1:1" x14ac:dyDescent="0.35">
      <c r="A24667" t="s">
        <v>24666</v>
      </c>
    </row>
    <row r="24668" spans="1:1" x14ac:dyDescent="0.35">
      <c r="A24668" t="s">
        <v>24667</v>
      </c>
    </row>
    <row r="24669" spans="1:1" x14ac:dyDescent="0.35">
      <c r="A24669" t="s">
        <v>24668</v>
      </c>
    </row>
    <row r="24670" spans="1:1" x14ac:dyDescent="0.35">
      <c r="A24670" t="s">
        <v>24669</v>
      </c>
    </row>
    <row r="24671" spans="1:1" x14ac:dyDescent="0.35">
      <c r="A24671" t="s">
        <v>24670</v>
      </c>
    </row>
    <row r="24672" spans="1:1" x14ac:dyDescent="0.35">
      <c r="A24672" t="s">
        <v>24671</v>
      </c>
    </row>
    <row r="24673" spans="1:1" x14ac:dyDescent="0.35">
      <c r="A24673" t="s">
        <v>24672</v>
      </c>
    </row>
    <row r="24674" spans="1:1" x14ac:dyDescent="0.35">
      <c r="A24674" t="s">
        <v>24673</v>
      </c>
    </row>
    <row r="24675" spans="1:1" x14ac:dyDescent="0.35">
      <c r="A24675" t="s">
        <v>24674</v>
      </c>
    </row>
    <row r="24676" spans="1:1" x14ac:dyDescent="0.35">
      <c r="A24676" t="s">
        <v>24675</v>
      </c>
    </row>
    <row r="24677" spans="1:1" x14ac:dyDescent="0.35">
      <c r="A24677" t="s">
        <v>24676</v>
      </c>
    </row>
    <row r="24678" spans="1:1" x14ac:dyDescent="0.35">
      <c r="A24678" t="s">
        <v>24677</v>
      </c>
    </row>
    <row r="24679" spans="1:1" x14ac:dyDescent="0.35">
      <c r="A24679" t="s">
        <v>24678</v>
      </c>
    </row>
    <row r="24680" spans="1:1" x14ac:dyDescent="0.35">
      <c r="A24680" t="s">
        <v>24679</v>
      </c>
    </row>
    <row r="24681" spans="1:1" x14ac:dyDescent="0.35">
      <c r="A24681" t="s">
        <v>24680</v>
      </c>
    </row>
    <row r="24682" spans="1:1" x14ac:dyDescent="0.35">
      <c r="A24682" t="s">
        <v>24681</v>
      </c>
    </row>
    <row r="24683" spans="1:1" x14ac:dyDescent="0.35">
      <c r="A24683" t="s">
        <v>24682</v>
      </c>
    </row>
    <row r="24684" spans="1:1" x14ac:dyDescent="0.35">
      <c r="A24684" t="s">
        <v>24683</v>
      </c>
    </row>
    <row r="24685" spans="1:1" x14ac:dyDescent="0.35">
      <c r="A24685" t="s">
        <v>24684</v>
      </c>
    </row>
    <row r="24686" spans="1:1" x14ac:dyDescent="0.35">
      <c r="A24686" t="s">
        <v>24685</v>
      </c>
    </row>
    <row r="24687" spans="1:1" x14ac:dyDescent="0.35">
      <c r="A24687" t="s">
        <v>24686</v>
      </c>
    </row>
    <row r="24688" spans="1:1" x14ac:dyDescent="0.35">
      <c r="A24688" t="s">
        <v>24687</v>
      </c>
    </row>
    <row r="24689" spans="1:1" x14ac:dyDescent="0.35">
      <c r="A24689" t="s">
        <v>24688</v>
      </c>
    </row>
    <row r="24690" spans="1:1" x14ac:dyDescent="0.35">
      <c r="A24690" t="s">
        <v>24689</v>
      </c>
    </row>
    <row r="24691" spans="1:1" x14ac:dyDescent="0.35">
      <c r="A24691" t="s">
        <v>24690</v>
      </c>
    </row>
    <row r="24692" spans="1:1" x14ac:dyDescent="0.35">
      <c r="A24692" t="s">
        <v>24691</v>
      </c>
    </row>
    <row r="24693" spans="1:1" x14ac:dyDescent="0.35">
      <c r="A24693" t="s">
        <v>24692</v>
      </c>
    </row>
    <row r="24694" spans="1:1" x14ac:dyDescent="0.35">
      <c r="A24694" t="s">
        <v>24693</v>
      </c>
    </row>
    <row r="24695" spans="1:1" x14ac:dyDescent="0.35">
      <c r="A24695" t="s">
        <v>24694</v>
      </c>
    </row>
    <row r="24696" spans="1:1" x14ac:dyDescent="0.35">
      <c r="A24696" t="s">
        <v>24695</v>
      </c>
    </row>
    <row r="24697" spans="1:1" x14ac:dyDescent="0.35">
      <c r="A24697" t="s">
        <v>24696</v>
      </c>
    </row>
    <row r="24698" spans="1:1" x14ac:dyDescent="0.35">
      <c r="A24698" t="s">
        <v>24697</v>
      </c>
    </row>
    <row r="24699" spans="1:1" x14ac:dyDescent="0.35">
      <c r="A24699" t="s">
        <v>24698</v>
      </c>
    </row>
    <row r="24700" spans="1:1" x14ac:dyDescent="0.35">
      <c r="A24700" t="s">
        <v>24699</v>
      </c>
    </row>
    <row r="24701" spans="1:1" x14ac:dyDescent="0.35">
      <c r="A24701" t="s">
        <v>24700</v>
      </c>
    </row>
    <row r="24702" spans="1:1" x14ac:dyDescent="0.35">
      <c r="A24702" t="s">
        <v>24701</v>
      </c>
    </row>
    <row r="24703" spans="1:1" x14ac:dyDescent="0.35">
      <c r="A24703" t="s">
        <v>24702</v>
      </c>
    </row>
    <row r="24704" spans="1:1" x14ac:dyDescent="0.35">
      <c r="A24704" t="s">
        <v>24703</v>
      </c>
    </row>
    <row r="24705" spans="1:1" x14ac:dyDescent="0.35">
      <c r="A24705" t="s">
        <v>24704</v>
      </c>
    </row>
    <row r="24706" spans="1:1" x14ac:dyDescent="0.35">
      <c r="A24706" t="s">
        <v>24705</v>
      </c>
    </row>
    <row r="24707" spans="1:1" x14ac:dyDescent="0.35">
      <c r="A24707" t="s">
        <v>24706</v>
      </c>
    </row>
    <row r="24708" spans="1:1" x14ac:dyDescent="0.35">
      <c r="A24708" t="s">
        <v>24707</v>
      </c>
    </row>
    <row r="24709" spans="1:1" x14ac:dyDescent="0.35">
      <c r="A24709" t="s">
        <v>24708</v>
      </c>
    </row>
    <row r="24710" spans="1:1" x14ac:dyDescent="0.35">
      <c r="A24710" t="s">
        <v>24709</v>
      </c>
    </row>
    <row r="24711" spans="1:1" x14ac:dyDescent="0.35">
      <c r="A24711" t="s">
        <v>24710</v>
      </c>
    </row>
    <row r="24712" spans="1:1" x14ac:dyDescent="0.35">
      <c r="A24712" t="s">
        <v>24711</v>
      </c>
    </row>
    <row r="24713" spans="1:1" x14ac:dyDescent="0.35">
      <c r="A24713" t="s">
        <v>24712</v>
      </c>
    </row>
    <row r="24714" spans="1:1" x14ac:dyDescent="0.35">
      <c r="A24714" t="s">
        <v>24713</v>
      </c>
    </row>
    <row r="24715" spans="1:1" x14ac:dyDescent="0.35">
      <c r="A24715" t="s">
        <v>24714</v>
      </c>
    </row>
    <row r="24716" spans="1:1" x14ac:dyDescent="0.35">
      <c r="A24716" t="s">
        <v>24715</v>
      </c>
    </row>
    <row r="24717" spans="1:1" x14ac:dyDescent="0.35">
      <c r="A24717" t="s">
        <v>24716</v>
      </c>
    </row>
    <row r="24718" spans="1:1" x14ac:dyDescent="0.35">
      <c r="A24718" t="s">
        <v>24717</v>
      </c>
    </row>
    <row r="24719" spans="1:1" x14ac:dyDescent="0.35">
      <c r="A24719" t="s">
        <v>24718</v>
      </c>
    </row>
    <row r="24720" spans="1:1" x14ac:dyDescent="0.35">
      <c r="A24720" t="s">
        <v>24719</v>
      </c>
    </row>
    <row r="24721" spans="1:1" x14ac:dyDescent="0.35">
      <c r="A24721" t="s">
        <v>24720</v>
      </c>
    </row>
    <row r="24722" spans="1:1" x14ac:dyDescent="0.35">
      <c r="A24722" t="s">
        <v>24721</v>
      </c>
    </row>
    <row r="24723" spans="1:1" x14ac:dyDescent="0.35">
      <c r="A24723" t="s">
        <v>24722</v>
      </c>
    </row>
    <row r="24724" spans="1:1" x14ac:dyDescent="0.35">
      <c r="A24724" t="s">
        <v>24723</v>
      </c>
    </row>
    <row r="24725" spans="1:1" x14ac:dyDescent="0.35">
      <c r="A24725" t="s">
        <v>24724</v>
      </c>
    </row>
    <row r="24726" spans="1:1" x14ac:dyDescent="0.35">
      <c r="A24726" t="s">
        <v>24725</v>
      </c>
    </row>
    <row r="24727" spans="1:1" x14ac:dyDescent="0.35">
      <c r="A24727" t="s">
        <v>24726</v>
      </c>
    </row>
    <row r="24728" spans="1:1" x14ac:dyDescent="0.35">
      <c r="A24728" t="s">
        <v>24727</v>
      </c>
    </row>
    <row r="24729" spans="1:1" x14ac:dyDescent="0.35">
      <c r="A24729" t="s">
        <v>24728</v>
      </c>
    </row>
    <row r="24730" spans="1:1" x14ac:dyDescent="0.35">
      <c r="A24730" t="s">
        <v>24729</v>
      </c>
    </row>
    <row r="24731" spans="1:1" x14ac:dyDescent="0.35">
      <c r="A24731" t="s">
        <v>24730</v>
      </c>
    </row>
    <row r="24732" spans="1:1" x14ac:dyDescent="0.35">
      <c r="A24732" t="s">
        <v>24731</v>
      </c>
    </row>
    <row r="24733" spans="1:1" x14ac:dyDescent="0.35">
      <c r="A24733" t="s">
        <v>24732</v>
      </c>
    </row>
    <row r="24734" spans="1:1" x14ac:dyDescent="0.35">
      <c r="A24734" t="s">
        <v>24733</v>
      </c>
    </row>
    <row r="24735" spans="1:1" x14ac:dyDescent="0.35">
      <c r="A24735" t="s">
        <v>24734</v>
      </c>
    </row>
    <row r="24736" spans="1:1" x14ac:dyDescent="0.35">
      <c r="A24736" t="s">
        <v>24735</v>
      </c>
    </row>
    <row r="24737" spans="1:1" x14ac:dyDescent="0.35">
      <c r="A24737" t="s">
        <v>24736</v>
      </c>
    </row>
    <row r="24738" spans="1:1" x14ac:dyDescent="0.35">
      <c r="A24738" t="s">
        <v>24737</v>
      </c>
    </row>
    <row r="24739" spans="1:1" x14ac:dyDescent="0.35">
      <c r="A24739" t="s">
        <v>24738</v>
      </c>
    </row>
    <row r="24740" spans="1:1" x14ac:dyDescent="0.35">
      <c r="A24740" t="s">
        <v>24739</v>
      </c>
    </row>
    <row r="24741" spans="1:1" x14ac:dyDescent="0.35">
      <c r="A24741" t="s">
        <v>24740</v>
      </c>
    </row>
    <row r="24742" spans="1:1" x14ac:dyDescent="0.35">
      <c r="A24742" t="s">
        <v>24741</v>
      </c>
    </row>
    <row r="24743" spans="1:1" x14ac:dyDescent="0.35">
      <c r="A24743" t="s">
        <v>24742</v>
      </c>
    </row>
    <row r="24744" spans="1:1" x14ac:dyDescent="0.35">
      <c r="A24744" t="s">
        <v>24743</v>
      </c>
    </row>
    <row r="24745" spans="1:1" x14ac:dyDescent="0.35">
      <c r="A24745" t="s">
        <v>24744</v>
      </c>
    </row>
    <row r="24746" spans="1:1" x14ac:dyDescent="0.35">
      <c r="A24746" t="s">
        <v>24745</v>
      </c>
    </row>
    <row r="24747" spans="1:1" x14ac:dyDescent="0.35">
      <c r="A24747" t="s">
        <v>24746</v>
      </c>
    </row>
    <row r="24748" spans="1:1" x14ac:dyDescent="0.35">
      <c r="A24748" t="s">
        <v>24747</v>
      </c>
    </row>
    <row r="24749" spans="1:1" x14ac:dyDescent="0.35">
      <c r="A24749" t="s">
        <v>24748</v>
      </c>
    </row>
    <row r="24750" spans="1:1" x14ac:dyDescent="0.35">
      <c r="A24750" t="s">
        <v>24749</v>
      </c>
    </row>
    <row r="24751" spans="1:1" x14ac:dyDescent="0.35">
      <c r="A24751" t="s">
        <v>24750</v>
      </c>
    </row>
    <row r="24752" spans="1:1" x14ac:dyDescent="0.35">
      <c r="A24752" t="s">
        <v>24751</v>
      </c>
    </row>
    <row r="24753" spans="1:1" x14ac:dyDescent="0.35">
      <c r="A24753" t="s">
        <v>24752</v>
      </c>
    </row>
    <row r="24754" spans="1:1" x14ac:dyDescent="0.35">
      <c r="A24754" t="s">
        <v>24753</v>
      </c>
    </row>
    <row r="24755" spans="1:1" x14ac:dyDescent="0.35">
      <c r="A24755" t="s">
        <v>24754</v>
      </c>
    </row>
    <row r="24756" spans="1:1" x14ac:dyDescent="0.35">
      <c r="A24756" t="s">
        <v>24755</v>
      </c>
    </row>
    <row r="24757" spans="1:1" x14ac:dyDescent="0.35">
      <c r="A24757" t="s">
        <v>24756</v>
      </c>
    </row>
    <row r="24758" spans="1:1" x14ac:dyDescent="0.35">
      <c r="A24758" t="s">
        <v>24757</v>
      </c>
    </row>
    <row r="24759" spans="1:1" x14ac:dyDescent="0.35">
      <c r="A24759" t="s">
        <v>24758</v>
      </c>
    </row>
    <row r="24760" spans="1:1" x14ac:dyDescent="0.35">
      <c r="A24760" t="s">
        <v>24759</v>
      </c>
    </row>
    <row r="24761" spans="1:1" x14ac:dyDescent="0.35">
      <c r="A24761" t="s">
        <v>24760</v>
      </c>
    </row>
    <row r="24762" spans="1:1" x14ac:dyDescent="0.35">
      <c r="A24762" t="s">
        <v>24761</v>
      </c>
    </row>
    <row r="24763" spans="1:1" x14ac:dyDescent="0.35">
      <c r="A24763" t="s">
        <v>24762</v>
      </c>
    </row>
    <row r="24764" spans="1:1" x14ac:dyDescent="0.35">
      <c r="A24764" t="s">
        <v>24763</v>
      </c>
    </row>
    <row r="24765" spans="1:1" x14ac:dyDescent="0.35">
      <c r="A24765" t="s">
        <v>24764</v>
      </c>
    </row>
    <row r="24766" spans="1:1" x14ac:dyDescent="0.35">
      <c r="A24766" t="s">
        <v>24765</v>
      </c>
    </row>
    <row r="24767" spans="1:1" x14ac:dyDescent="0.35">
      <c r="A24767" t="s">
        <v>24766</v>
      </c>
    </row>
    <row r="24768" spans="1:1" x14ac:dyDescent="0.35">
      <c r="A24768" t="s">
        <v>24767</v>
      </c>
    </row>
    <row r="24769" spans="1:1" x14ac:dyDescent="0.35">
      <c r="A24769" t="s">
        <v>24768</v>
      </c>
    </row>
    <row r="24770" spans="1:1" x14ac:dyDescent="0.35">
      <c r="A24770" t="s">
        <v>24769</v>
      </c>
    </row>
    <row r="24771" spans="1:1" x14ac:dyDescent="0.35">
      <c r="A24771" t="s">
        <v>24770</v>
      </c>
    </row>
    <row r="24772" spans="1:1" x14ac:dyDescent="0.35">
      <c r="A24772" t="s">
        <v>24771</v>
      </c>
    </row>
    <row r="24773" spans="1:1" x14ac:dyDescent="0.35">
      <c r="A24773" t="s">
        <v>24772</v>
      </c>
    </row>
    <row r="24774" spans="1:1" x14ac:dyDescent="0.35">
      <c r="A24774" t="s">
        <v>24773</v>
      </c>
    </row>
    <row r="24775" spans="1:1" x14ac:dyDescent="0.35">
      <c r="A24775" t="s">
        <v>24774</v>
      </c>
    </row>
    <row r="24776" spans="1:1" x14ac:dyDescent="0.35">
      <c r="A24776" t="s">
        <v>24775</v>
      </c>
    </row>
    <row r="24777" spans="1:1" x14ac:dyDescent="0.35">
      <c r="A24777" t="s">
        <v>24776</v>
      </c>
    </row>
    <row r="24778" spans="1:1" x14ac:dyDescent="0.35">
      <c r="A24778" t="s">
        <v>24777</v>
      </c>
    </row>
    <row r="24779" spans="1:1" x14ac:dyDescent="0.35">
      <c r="A24779" t="s">
        <v>24778</v>
      </c>
    </row>
    <row r="24780" spans="1:1" x14ac:dyDescent="0.35">
      <c r="A24780" t="s">
        <v>24779</v>
      </c>
    </row>
    <row r="24781" spans="1:1" x14ac:dyDescent="0.35">
      <c r="A24781" t="s">
        <v>24780</v>
      </c>
    </row>
    <row r="24782" spans="1:1" x14ac:dyDescent="0.35">
      <c r="A24782" t="s">
        <v>24781</v>
      </c>
    </row>
    <row r="24783" spans="1:1" x14ac:dyDescent="0.35">
      <c r="A24783" t="s">
        <v>24782</v>
      </c>
    </row>
    <row r="24784" spans="1:1" x14ac:dyDescent="0.35">
      <c r="A24784" t="s">
        <v>24783</v>
      </c>
    </row>
    <row r="24785" spans="1:1" x14ac:dyDescent="0.35">
      <c r="A24785" t="s">
        <v>24784</v>
      </c>
    </row>
    <row r="24786" spans="1:1" x14ac:dyDescent="0.35">
      <c r="A24786" t="s">
        <v>24785</v>
      </c>
    </row>
    <row r="24787" spans="1:1" x14ac:dyDescent="0.35">
      <c r="A24787" t="s">
        <v>24786</v>
      </c>
    </row>
    <row r="24788" spans="1:1" x14ac:dyDescent="0.35">
      <c r="A24788" t="s">
        <v>24787</v>
      </c>
    </row>
    <row r="24789" spans="1:1" x14ac:dyDescent="0.35">
      <c r="A24789" t="s">
        <v>24788</v>
      </c>
    </row>
    <row r="24790" spans="1:1" x14ac:dyDescent="0.35">
      <c r="A24790" t="s">
        <v>24789</v>
      </c>
    </row>
    <row r="24791" spans="1:1" x14ac:dyDescent="0.35">
      <c r="A24791" t="s">
        <v>24790</v>
      </c>
    </row>
    <row r="24792" spans="1:1" x14ac:dyDescent="0.35">
      <c r="A24792" t="s">
        <v>24791</v>
      </c>
    </row>
    <row r="24793" spans="1:1" x14ac:dyDescent="0.35">
      <c r="A24793" t="s">
        <v>24792</v>
      </c>
    </row>
    <row r="24794" spans="1:1" x14ac:dyDescent="0.35">
      <c r="A24794" t="s">
        <v>24793</v>
      </c>
    </row>
    <row r="24795" spans="1:1" x14ac:dyDescent="0.35">
      <c r="A24795" t="s">
        <v>24794</v>
      </c>
    </row>
    <row r="24796" spans="1:1" x14ac:dyDescent="0.35">
      <c r="A24796" t="s">
        <v>24795</v>
      </c>
    </row>
    <row r="24797" spans="1:1" x14ac:dyDescent="0.35">
      <c r="A24797" t="s">
        <v>24796</v>
      </c>
    </row>
    <row r="24798" spans="1:1" x14ac:dyDescent="0.35">
      <c r="A24798" t="s">
        <v>24797</v>
      </c>
    </row>
    <row r="24799" spans="1:1" x14ac:dyDescent="0.35">
      <c r="A24799" t="s">
        <v>24798</v>
      </c>
    </row>
    <row r="24800" spans="1:1" x14ac:dyDescent="0.35">
      <c r="A24800" t="s">
        <v>24799</v>
      </c>
    </row>
    <row r="24801" spans="1:1" x14ac:dyDescent="0.35">
      <c r="A24801" t="s">
        <v>24800</v>
      </c>
    </row>
    <row r="24802" spans="1:1" x14ac:dyDescent="0.35">
      <c r="A24802" t="s">
        <v>24801</v>
      </c>
    </row>
    <row r="24803" spans="1:1" x14ac:dyDescent="0.35">
      <c r="A24803" t="s">
        <v>24802</v>
      </c>
    </row>
    <row r="24804" spans="1:1" x14ac:dyDescent="0.35">
      <c r="A24804" t="s">
        <v>24803</v>
      </c>
    </row>
    <row r="24805" spans="1:1" x14ac:dyDescent="0.35">
      <c r="A24805" t="s">
        <v>24804</v>
      </c>
    </row>
    <row r="24806" spans="1:1" x14ac:dyDescent="0.35">
      <c r="A24806" t="s">
        <v>24805</v>
      </c>
    </row>
    <row r="24807" spans="1:1" x14ac:dyDescent="0.35">
      <c r="A24807" t="s">
        <v>24806</v>
      </c>
    </row>
    <row r="24808" spans="1:1" x14ac:dyDescent="0.35">
      <c r="A24808" t="s">
        <v>24807</v>
      </c>
    </row>
    <row r="24809" spans="1:1" x14ac:dyDescent="0.35">
      <c r="A24809" t="s">
        <v>24808</v>
      </c>
    </row>
    <row r="24810" spans="1:1" x14ac:dyDescent="0.35">
      <c r="A24810" t="s">
        <v>24809</v>
      </c>
    </row>
    <row r="24811" spans="1:1" x14ac:dyDescent="0.35">
      <c r="A24811" t="s">
        <v>24810</v>
      </c>
    </row>
    <row r="24812" spans="1:1" x14ac:dyDescent="0.35">
      <c r="A24812" t="s">
        <v>24811</v>
      </c>
    </row>
    <row r="24813" spans="1:1" x14ac:dyDescent="0.35">
      <c r="A24813" t="s">
        <v>24812</v>
      </c>
    </row>
    <row r="24814" spans="1:1" x14ac:dyDescent="0.35">
      <c r="A24814" t="s">
        <v>24813</v>
      </c>
    </row>
    <row r="24815" spans="1:1" x14ac:dyDescent="0.35">
      <c r="A24815" t="s">
        <v>24814</v>
      </c>
    </row>
    <row r="24816" spans="1:1" x14ac:dyDescent="0.35">
      <c r="A24816" t="s">
        <v>24815</v>
      </c>
    </row>
    <row r="24817" spans="1:1" x14ac:dyDescent="0.35">
      <c r="A24817" t="s">
        <v>24816</v>
      </c>
    </row>
    <row r="24818" spans="1:1" x14ac:dyDescent="0.35">
      <c r="A24818" t="s">
        <v>24817</v>
      </c>
    </row>
    <row r="24819" spans="1:1" x14ac:dyDescent="0.35">
      <c r="A24819" t="s">
        <v>24818</v>
      </c>
    </row>
    <row r="24820" spans="1:1" x14ac:dyDescent="0.35">
      <c r="A24820" t="s">
        <v>24819</v>
      </c>
    </row>
    <row r="24821" spans="1:1" x14ac:dyDescent="0.35">
      <c r="A24821" t="s">
        <v>24820</v>
      </c>
    </row>
    <row r="24822" spans="1:1" x14ac:dyDescent="0.35">
      <c r="A24822" t="s">
        <v>24821</v>
      </c>
    </row>
    <row r="24823" spans="1:1" x14ac:dyDescent="0.35">
      <c r="A24823" t="s">
        <v>24822</v>
      </c>
    </row>
    <row r="24824" spans="1:1" x14ac:dyDescent="0.35">
      <c r="A24824" t="s">
        <v>24823</v>
      </c>
    </row>
    <row r="24825" spans="1:1" x14ac:dyDescent="0.35">
      <c r="A24825" t="s">
        <v>24824</v>
      </c>
    </row>
    <row r="24826" spans="1:1" x14ac:dyDescent="0.35">
      <c r="A24826" t="s">
        <v>24825</v>
      </c>
    </row>
    <row r="24827" spans="1:1" x14ac:dyDescent="0.35">
      <c r="A24827" t="s">
        <v>24826</v>
      </c>
    </row>
    <row r="24828" spans="1:1" x14ac:dyDescent="0.35">
      <c r="A24828" t="s">
        <v>24827</v>
      </c>
    </row>
    <row r="24829" spans="1:1" x14ac:dyDescent="0.35">
      <c r="A24829" t="s">
        <v>24828</v>
      </c>
    </row>
    <row r="24830" spans="1:1" x14ac:dyDescent="0.35">
      <c r="A24830" t="s">
        <v>24829</v>
      </c>
    </row>
    <row r="24831" spans="1:1" x14ac:dyDescent="0.35">
      <c r="A24831" t="s">
        <v>24830</v>
      </c>
    </row>
    <row r="24832" spans="1:1" x14ac:dyDescent="0.35">
      <c r="A24832" t="s">
        <v>24831</v>
      </c>
    </row>
    <row r="24833" spans="1:1" x14ac:dyDescent="0.35">
      <c r="A24833" t="s">
        <v>24832</v>
      </c>
    </row>
    <row r="24834" spans="1:1" x14ac:dyDescent="0.35">
      <c r="A24834" t="s">
        <v>24833</v>
      </c>
    </row>
    <row r="24835" spans="1:1" x14ac:dyDescent="0.35">
      <c r="A24835" t="s">
        <v>24834</v>
      </c>
    </row>
    <row r="24836" spans="1:1" x14ac:dyDescent="0.35">
      <c r="A24836" t="s">
        <v>24835</v>
      </c>
    </row>
    <row r="24837" spans="1:1" x14ac:dyDescent="0.35">
      <c r="A24837" t="s">
        <v>24836</v>
      </c>
    </row>
    <row r="24838" spans="1:1" x14ac:dyDescent="0.35">
      <c r="A24838" t="s">
        <v>24837</v>
      </c>
    </row>
    <row r="24839" spans="1:1" x14ac:dyDescent="0.35">
      <c r="A24839" t="s">
        <v>24838</v>
      </c>
    </row>
    <row r="24840" spans="1:1" x14ac:dyDescent="0.35">
      <c r="A24840" t="s">
        <v>24839</v>
      </c>
    </row>
    <row r="24841" spans="1:1" x14ac:dyDescent="0.35">
      <c r="A24841" t="s">
        <v>24840</v>
      </c>
    </row>
    <row r="24842" spans="1:1" x14ac:dyDescent="0.35">
      <c r="A24842" t="s">
        <v>24841</v>
      </c>
    </row>
    <row r="24843" spans="1:1" x14ac:dyDescent="0.35">
      <c r="A24843" t="s">
        <v>24842</v>
      </c>
    </row>
    <row r="24844" spans="1:1" x14ac:dyDescent="0.35">
      <c r="A24844" t="s">
        <v>24843</v>
      </c>
    </row>
    <row r="24845" spans="1:1" x14ac:dyDescent="0.35">
      <c r="A24845" t="s">
        <v>24844</v>
      </c>
    </row>
    <row r="24846" spans="1:1" x14ac:dyDescent="0.35">
      <c r="A24846" t="s">
        <v>24845</v>
      </c>
    </row>
    <row r="24847" spans="1:1" x14ac:dyDescent="0.35">
      <c r="A24847" t="s">
        <v>24846</v>
      </c>
    </row>
    <row r="24848" spans="1:1" x14ac:dyDescent="0.35">
      <c r="A24848" t="s">
        <v>24847</v>
      </c>
    </row>
    <row r="24849" spans="1:1" x14ac:dyDescent="0.35">
      <c r="A24849" t="s">
        <v>24848</v>
      </c>
    </row>
    <row r="24850" spans="1:1" x14ac:dyDescent="0.35">
      <c r="A24850" t="s">
        <v>24849</v>
      </c>
    </row>
    <row r="24851" spans="1:1" x14ac:dyDescent="0.35">
      <c r="A24851" t="s">
        <v>24850</v>
      </c>
    </row>
    <row r="24852" spans="1:1" x14ac:dyDescent="0.35">
      <c r="A24852" t="s">
        <v>24851</v>
      </c>
    </row>
    <row r="24853" spans="1:1" x14ac:dyDescent="0.35">
      <c r="A24853" t="s">
        <v>24852</v>
      </c>
    </row>
    <row r="24854" spans="1:1" x14ac:dyDescent="0.35">
      <c r="A24854" t="s">
        <v>24853</v>
      </c>
    </row>
    <row r="24855" spans="1:1" x14ac:dyDescent="0.35">
      <c r="A24855" t="s">
        <v>24854</v>
      </c>
    </row>
    <row r="24856" spans="1:1" x14ac:dyDescent="0.35">
      <c r="A24856" t="s">
        <v>24855</v>
      </c>
    </row>
    <row r="24857" spans="1:1" x14ac:dyDescent="0.35">
      <c r="A24857" t="s">
        <v>24856</v>
      </c>
    </row>
    <row r="24858" spans="1:1" x14ac:dyDescent="0.35">
      <c r="A24858" t="s">
        <v>24857</v>
      </c>
    </row>
    <row r="24859" spans="1:1" x14ac:dyDescent="0.35">
      <c r="A24859" t="s">
        <v>24858</v>
      </c>
    </row>
    <row r="24860" spans="1:1" x14ac:dyDescent="0.35">
      <c r="A24860" t="s">
        <v>24859</v>
      </c>
    </row>
    <row r="24861" spans="1:1" x14ac:dyDescent="0.35">
      <c r="A24861" t="s">
        <v>24860</v>
      </c>
    </row>
    <row r="24862" spans="1:1" x14ac:dyDescent="0.35">
      <c r="A24862" t="s">
        <v>24861</v>
      </c>
    </row>
    <row r="24863" spans="1:1" x14ac:dyDescent="0.35">
      <c r="A24863" t="s">
        <v>24862</v>
      </c>
    </row>
    <row r="24864" spans="1:1" x14ac:dyDescent="0.35">
      <c r="A24864" t="s">
        <v>24863</v>
      </c>
    </row>
    <row r="24865" spans="1:1" x14ac:dyDescent="0.35">
      <c r="A24865" t="s">
        <v>24864</v>
      </c>
    </row>
    <row r="24866" spans="1:1" x14ac:dyDescent="0.35">
      <c r="A24866" t="s">
        <v>24865</v>
      </c>
    </row>
    <row r="24867" spans="1:1" x14ac:dyDescent="0.35">
      <c r="A24867" t="s">
        <v>24866</v>
      </c>
    </row>
    <row r="24868" spans="1:1" x14ac:dyDescent="0.35">
      <c r="A24868" t="s">
        <v>24867</v>
      </c>
    </row>
    <row r="24869" spans="1:1" x14ac:dyDescent="0.35">
      <c r="A24869" t="s">
        <v>24868</v>
      </c>
    </row>
    <row r="24870" spans="1:1" x14ac:dyDescent="0.35">
      <c r="A24870" t="s">
        <v>24869</v>
      </c>
    </row>
    <row r="24871" spans="1:1" x14ac:dyDescent="0.35">
      <c r="A24871" t="s">
        <v>24870</v>
      </c>
    </row>
    <row r="24872" spans="1:1" x14ac:dyDescent="0.35">
      <c r="A24872" t="s">
        <v>24871</v>
      </c>
    </row>
    <row r="24873" spans="1:1" x14ac:dyDescent="0.35">
      <c r="A24873" t="s">
        <v>24872</v>
      </c>
    </row>
    <row r="24874" spans="1:1" x14ac:dyDescent="0.35">
      <c r="A24874" t="s">
        <v>24873</v>
      </c>
    </row>
    <row r="24875" spans="1:1" x14ac:dyDescent="0.35">
      <c r="A24875" t="s">
        <v>24874</v>
      </c>
    </row>
    <row r="24876" spans="1:1" x14ac:dyDescent="0.35">
      <c r="A24876" t="s">
        <v>24875</v>
      </c>
    </row>
    <row r="24877" spans="1:1" x14ac:dyDescent="0.35">
      <c r="A24877" t="s">
        <v>24876</v>
      </c>
    </row>
    <row r="24878" spans="1:1" x14ac:dyDescent="0.35">
      <c r="A24878" t="s">
        <v>24877</v>
      </c>
    </row>
    <row r="24879" spans="1:1" x14ac:dyDescent="0.35">
      <c r="A24879" t="s">
        <v>24878</v>
      </c>
    </row>
    <row r="24880" spans="1:1" x14ac:dyDescent="0.35">
      <c r="A24880" t="s">
        <v>24879</v>
      </c>
    </row>
    <row r="24881" spans="1:1" x14ac:dyDescent="0.35">
      <c r="A24881" t="s">
        <v>24880</v>
      </c>
    </row>
    <row r="24882" spans="1:1" x14ac:dyDescent="0.35">
      <c r="A24882" t="s">
        <v>24881</v>
      </c>
    </row>
    <row r="24883" spans="1:1" x14ac:dyDescent="0.35">
      <c r="A24883" t="s">
        <v>24882</v>
      </c>
    </row>
    <row r="24884" spans="1:1" x14ac:dyDescent="0.35">
      <c r="A24884" t="s">
        <v>24883</v>
      </c>
    </row>
    <row r="24885" spans="1:1" x14ac:dyDescent="0.35">
      <c r="A24885" t="s">
        <v>24884</v>
      </c>
    </row>
    <row r="24886" spans="1:1" x14ac:dyDescent="0.35">
      <c r="A24886" t="s">
        <v>24885</v>
      </c>
    </row>
    <row r="24887" spans="1:1" x14ac:dyDescent="0.35">
      <c r="A24887" t="s">
        <v>24886</v>
      </c>
    </row>
    <row r="24888" spans="1:1" x14ac:dyDescent="0.35">
      <c r="A24888" t="s">
        <v>24887</v>
      </c>
    </row>
    <row r="24889" spans="1:1" x14ac:dyDescent="0.35">
      <c r="A24889" t="s">
        <v>24888</v>
      </c>
    </row>
    <row r="24890" spans="1:1" x14ac:dyDescent="0.35">
      <c r="A24890" t="s">
        <v>24889</v>
      </c>
    </row>
    <row r="24891" spans="1:1" x14ac:dyDescent="0.35">
      <c r="A24891" t="s">
        <v>24890</v>
      </c>
    </row>
    <row r="24892" spans="1:1" x14ac:dyDescent="0.35">
      <c r="A24892" t="s">
        <v>24891</v>
      </c>
    </row>
    <row r="24893" spans="1:1" x14ac:dyDescent="0.35">
      <c r="A24893" t="s">
        <v>24892</v>
      </c>
    </row>
    <row r="24894" spans="1:1" x14ac:dyDescent="0.35">
      <c r="A24894" t="s">
        <v>24893</v>
      </c>
    </row>
    <row r="24895" spans="1:1" x14ac:dyDescent="0.35">
      <c r="A24895" t="s">
        <v>24894</v>
      </c>
    </row>
    <row r="24896" spans="1:1" x14ac:dyDescent="0.35">
      <c r="A24896" t="s">
        <v>24895</v>
      </c>
    </row>
    <row r="24897" spans="1:1" x14ac:dyDescent="0.35">
      <c r="A24897" t="s">
        <v>24896</v>
      </c>
    </row>
    <row r="24898" spans="1:1" x14ac:dyDescent="0.35">
      <c r="A24898" t="s">
        <v>24897</v>
      </c>
    </row>
    <row r="24899" spans="1:1" x14ac:dyDescent="0.35">
      <c r="A24899" t="s">
        <v>24898</v>
      </c>
    </row>
    <row r="24900" spans="1:1" x14ac:dyDescent="0.35">
      <c r="A24900" t="s">
        <v>24899</v>
      </c>
    </row>
    <row r="24901" spans="1:1" x14ac:dyDescent="0.35">
      <c r="A24901" t="s">
        <v>24900</v>
      </c>
    </row>
    <row r="24902" spans="1:1" x14ac:dyDescent="0.35">
      <c r="A24902" t="s">
        <v>24901</v>
      </c>
    </row>
    <row r="24903" spans="1:1" x14ac:dyDescent="0.35">
      <c r="A24903" t="s">
        <v>24902</v>
      </c>
    </row>
    <row r="24904" spans="1:1" x14ac:dyDescent="0.35">
      <c r="A24904" t="s">
        <v>24903</v>
      </c>
    </row>
    <row r="24905" spans="1:1" x14ac:dyDescent="0.35">
      <c r="A24905" t="s">
        <v>24904</v>
      </c>
    </row>
    <row r="24906" spans="1:1" x14ac:dyDescent="0.35">
      <c r="A24906" t="s">
        <v>24905</v>
      </c>
    </row>
    <row r="24907" spans="1:1" x14ac:dyDescent="0.35">
      <c r="A24907" t="s">
        <v>24906</v>
      </c>
    </row>
    <row r="24908" spans="1:1" x14ac:dyDescent="0.35">
      <c r="A24908" t="s">
        <v>24907</v>
      </c>
    </row>
    <row r="24909" spans="1:1" x14ac:dyDescent="0.35">
      <c r="A24909" t="s">
        <v>24908</v>
      </c>
    </row>
    <row r="24910" spans="1:1" x14ac:dyDescent="0.35">
      <c r="A24910" t="s">
        <v>24909</v>
      </c>
    </row>
    <row r="24911" spans="1:1" x14ac:dyDescent="0.35">
      <c r="A24911" t="s">
        <v>24910</v>
      </c>
    </row>
    <row r="24912" spans="1:1" x14ac:dyDescent="0.35">
      <c r="A24912" t="s">
        <v>24911</v>
      </c>
    </row>
    <row r="24913" spans="1:1" x14ac:dyDescent="0.35">
      <c r="A24913" t="s">
        <v>24912</v>
      </c>
    </row>
    <row r="24914" spans="1:1" x14ac:dyDescent="0.35">
      <c r="A24914" t="s">
        <v>24913</v>
      </c>
    </row>
    <row r="24915" spans="1:1" x14ac:dyDescent="0.35">
      <c r="A24915" t="s">
        <v>24914</v>
      </c>
    </row>
    <row r="24916" spans="1:1" x14ac:dyDescent="0.35">
      <c r="A24916" t="s">
        <v>24915</v>
      </c>
    </row>
    <row r="24917" spans="1:1" x14ac:dyDescent="0.35">
      <c r="A24917" t="s">
        <v>24916</v>
      </c>
    </row>
    <row r="24918" spans="1:1" x14ac:dyDescent="0.35">
      <c r="A24918" t="s">
        <v>24917</v>
      </c>
    </row>
    <row r="24919" spans="1:1" x14ac:dyDescent="0.35">
      <c r="A24919" t="s">
        <v>24918</v>
      </c>
    </row>
    <row r="24920" spans="1:1" x14ac:dyDescent="0.35">
      <c r="A24920" t="s">
        <v>24919</v>
      </c>
    </row>
    <row r="24921" spans="1:1" x14ac:dyDescent="0.35">
      <c r="A24921" t="s">
        <v>24920</v>
      </c>
    </row>
    <row r="24922" spans="1:1" x14ac:dyDescent="0.35">
      <c r="A24922" t="s">
        <v>24921</v>
      </c>
    </row>
    <row r="24923" spans="1:1" x14ac:dyDescent="0.35">
      <c r="A24923" t="s">
        <v>24922</v>
      </c>
    </row>
    <row r="24924" spans="1:1" x14ac:dyDescent="0.35">
      <c r="A24924" t="s">
        <v>24923</v>
      </c>
    </row>
    <row r="24925" spans="1:1" x14ac:dyDescent="0.35">
      <c r="A24925" t="s">
        <v>24924</v>
      </c>
    </row>
    <row r="24926" spans="1:1" x14ac:dyDescent="0.35">
      <c r="A24926" t="s">
        <v>24925</v>
      </c>
    </row>
    <row r="24927" spans="1:1" x14ac:dyDescent="0.35">
      <c r="A24927" t="s">
        <v>24926</v>
      </c>
    </row>
    <row r="24928" spans="1:1" x14ac:dyDescent="0.35">
      <c r="A24928" t="s">
        <v>24927</v>
      </c>
    </row>
    <row r="24929" spans="1:1" x14ac:dyDescent="0.35">
      <c r="A24929" t="s">
        <v>24928</v>
      </c>
    </row>
    <row r="24930" spans="1:1" x14ac:dyDescent="0.35">
      <c r="A24930" t="s">
        <v>24929</v>
      </c>
    </row>
    <row r="24931" spans="1:1" x14ac:dyDescent="0.35">
      <c r="A24931" t="s">
        <v>24930</v>
      </c>
    </row>
    <row r="24932" spans="1:1" x14ac:dyDescent="0.35">
      <c r="A24932" t="s">
        <v>24931</v>
      </c>
    </row>
    <row r="24933" spans="1:1" x14ac:dyDescent="0.35">
      <c r="A24933" t="s">
        <v>24932</v>
      </c>
    </row>
    <row r="24934" spans="1:1" x14ac:dyDescent="0.35">
      <c r="A24934" t="s">
        <v>24933</v>
      </c>
    </row>
    <row r="24935" spans="1:1" x14ac:dyDescent="0.35">
      <c r="A24935" t="s">
        <v>24934</v>
      </c>
    </row>
    <row r="24936" spans="1:1" x14ac:dyDescent="0.35">
      <c r="A24936" t="s">
        <v>24935</v>
      </c>
    </row>
    <row r="24937" spans="1:1" x14ac:dyDescent="0.35">
      <c r="A24937" t="s">
        <v>24936</v>
      </c>
    </row>
    <row r="24938" spans="1:1" x14ac:dyDescent="0.35">
      <c r="A24938" t="s">
        <v>24937</v>
      </c>
    </row>
    <row r="24939" spans="1:1" x14ac:dyDescent="0.35">
      <c r="A24939" t="s">
        <v>24938</v>
      </c>
    </row>
    <row r="24940" spans="1:1" x14ac:dyDescent="0.35">
      <c r="A24940" t="s">
        <v>24939</v>
      </c>
    </row>
    <row r="24941" spans="1:1" x14ac:dyDescent="0.35">
      <c r="A24941" t="s">
        <v>24940</v>
      </c>
    </row>
    <row r="24942" spans="1:1" x14ac:dyDescent="0.35">
      <c r="A24942" t="s">
        <v>24941</v>
      </c>
    </row>
    <row r="24943" spans="1:1" x14ac:dyDescent="0.35">
      <c r="A24943" t="s">
        <v>24942</v>
      </c>
    </row>
    <row r="24944" spans="1:1" x14ac:dyDescent="0.35">
      <c r="A24944" t="s">
        <v>24943</v>
      </c>
    </row>
    <row r="24945" spans="1:1" x14ac:dyDescent="0.35">
      <c r="A24945" t="s">
        <v>24944</v>
      </c>
    </row>
    <row r="24946" spans="1:1" x14ac:dyDescent="0.35">
      <c r="A24946" t="s">
        <v>24945</v>
      </c>
    </row>
    <row r="24947" spans="1:1" x14ac:dyDescent="0.35">
      <c r="A24947" t="s">
        <v>24946</v>
      </c>
    </row>
    <row r="24948" spans="1:1" x14ac:dyDescent="0.35">
      <c r="A24948" t="s">
        <v>24947</v>
      </c>
    </row>
    <row r="24949" spans="1:1" x14ac:dyDescent="0.35">
      <c r="A24949" t="s">
        <v>24948</v>
      </c>
    </row>
    <row r="24950" spans="1:1" x14ac:dyDescent="0.35">
      <c r="A24950" t="s">
        <v>24949</v>
      </c>
    </row>
    <row r="24951" spans="1:1" x14ac:dyDescent="0.35">
      <c r="A24951" t="s">
        <v>24950</v>
      </c>
    </row>
    <row r="24952" spans="1:1" x14ac:dyDescent="0.35">
      <c r="A24952" t="s">
        <v>24951</v>
      </c>
    </row>
    <row r="24953" spans="1:1" x14ac:dyDescent="0.35">
      <c r="A24953" t="s">
        <v>24952</v>
      </c>
    </row>
    <row r="24954" spans="1:1" x14ac:dyDescent="0.35">
      <c r="A24954" t="s">
        <v>24953</v>
      </c>
    </row>
    <row r="24955" spans="1:1" x14ac:dyDescent="0.35">
      <c r="A24955" t="s">
        <v>24954</v>
      </c>
    </row>
    <row r="24956" spans="1:1" x14ac:dyDescent="0.35">
      <c r="A24956" t="s">
        <v>24955</v>
      </c>
    </row>
    <row r="24957" spans="1:1" x14ac:dyDescent="0.35">
      <c r="A24957" t="s">
        <v>24956</v>
      </c>
    </row>
    <row r="24958" spans="1:1" x14ac:dyDescent="0.35">
      <c r="A24958" t="s">
        <v>24957</v>
      </c>
    </row>
    <row r="24959" spans="1:1" x14ac:dyDescent="0.35">
      <c r="A24959" t="s">
        <v>24958</v>
      </c>
    </row>
    <row r="24960" spans="1:1" x14ac:dyDescent="0.35">
      <c r="A24960" t="s">
        <v>24959</v>
      </c>
    </row>
    <row r="24961" spans="1:1" x14ac:dyDescent="0.35">
      <c r="A24961" t="s">
        <v>24960</v>
      </c>
    </row>
    <row r="24962" spans="1:1" x14ac:dyDescent="0.35">
      <c r="A24962" t="s">
        <v>24961</v>
      </c>
    </row>
    <row r="24963" spans="1:1" x14ac:dyDescent="0.35">
      <c r="A24963" t="s">
        <v>24962</v>
      </c>
    </row>
    <row r="24964" spans="1:1" x14ac:dyDescent="0.35">
      <c r="A24964" t="s">
        <v>24963</v>
      </c>
    </row>
    <row r="24965" spans="1:1" x14ac:dyDescent="0.35">
      <c r="A24965" t="s">
        <v>24964</v>
      </c>
    </row>
    <row r="24966" spans="1:1" x14ac:dyDescent="0.35">
      <c r="A24966" t="s">
        <v>24965</v>
      </c>
    </row>
    <row r="24967" spans="1:1" x14ac:dyDescent="0.35">
      <c r="A24967" t="s">
        <v>24966</v>
      </c>
    </row>
    <row r="24968" spans="1:1" x14ac:dyDescent="0.35">
      <c r="A24968" t="s">
        <v>24967</v>
      </c>
    </row>
    <row r="24969" spans="1:1" x14ac:dyDescent="0.35">
      <c r="A24969" t="s">
        <v>24968</v>
      </c>
    </row>
    <row r="24970" spans="1:1" x14ac:dyDescent="0.35">
      <c r="A24970" t="s">
        <v>24969</v>
      </c>
    </row>
    <row r="24971" spans="1:1" x14ac:dyDescent="0.35">
      <c r="A24971" t="s">
        <v>24970</v>
      </c>
    </row>
    <row r="24972" spans="1:1" x14ac:dyDescent="0.35">
      <c r="A24972" t="s">
        <v>24971</v>
      </c>
    </row>
    <row r="24973" spans="1:1" x14ac:dyDescent="0.35">
      <c r="A24973" t="s">
        <v>24972</v>
      </c>
    </row>
    <row r="24974" spans="1:1" x14ac:dyDescent="0.35">
      <c r="A24974" t="s">
        <v>24973</v>
      </c>
    </row>
    <row r="24975" spans="1:1" x14ac:dyDescent="0.35">
      <c r="A24975" t="s">
        <v>24974</v>
      </c>
    </row>
    <row r="24976" spans="1:1" x14ac:dyDescent="0.35">
      <c r="A24976" t="s">
        <v>24975</v>
      </c>
    </row>
    <row r="24977" spans="1:1" x14ac:dyDescent="0.35">
      <c r="A24977" t="s">
        <v>24976</v>
      </c>
    </row>
    <row r="24978" spans="1:1" x14ac:dyDescent="0.35">
      <c r="A24978" t="s">
        <v>24977</v>
      </c>
    </row>
    <row r="24979" spans="1:1" x14ac:dyDescent="0.35">
      <c r="A24979" t="s">
        <v>24978</v>
      </c>
    </row>
    <row r="24980" spans="1:1" x14ac:dyDescent="0.35">
      <c r="A24980" t="s">
        <v>24979</v>
      </c>
    </row>
    <row r="24981" spans="1:1" x14ac:dyDescent="0.35">
      <c r="A24981" t="s">
        <v>24980</v>
      </c>
    </row>
    <row r="24982" spans="1:1" x14ac:dyDescent="0.35">
      <c r="A24982" t="s">
        <v>24981</v>
      </c>
    </row>
    <row r="24983" spans="1:1" x14ac:dyDescent="0.35">
      <c r="A24983" t="s">
        <v>24982</v>
      </c>
    </row>
    <row r="24984" spans="1:1" x14ac:dyDescent="0.35">
      <c r="A24984" t="s">
        <v>24983</v>
      </c>
    </row>
    <row r="24985" spans="1:1" x14ac:dyDescent="0.35">
      <c r="A24985" t="s">
        <v>24984</v>
      </c>
    </row>
    <row r="24986" spans="1:1" x14ac:dyDescent="0.35">
      <c r="A24986" t="s">
        <v>24985</v>
      </c>
    </row>
    <row r="24987" spans="1:1" x14ac:dyDescent="0.35">
      <c r="A24987" t="s">
        <v>24986</v>
      </c>
    </row>
    <row r="24988" spans="1:1" x14ac:dyDescent="0.35">
      <c r="A24988" t="s">
        <v>24987</v>
      </c>
    </row>
    <row r="24989" spans="1:1" x14ac:dyDescent="0.35">
      <c r="A24989" t="s">
        <v>24988</v>
      </c>
    </row>
    <row r="24990" spans="1:1" x14ac:dyDescent="0.35">
      <c r="A24990" t="s">
        <v>24989</v>
      </c>
    </row>
    <row r="24991" spans="1:1" x14ac:dyDescent="0.35">
      <c r="A24991" t="s">
        <v>24990</v>
      </c>
    </row>
    <row r="24992" spans="1:1" x14ac:dyDescent="0.35">
      <c r="A24992" t="s">
        <v>24991</v>
      </c>
    </row>
    <row r="24993" spans="1:1" x14ac:dyDescent="0.35">
      <c r="A24993" t="s">
        <v>24992</v>
      </c>
    </row>
    <row r="24994" spans="1:1" x14ac:dyDescent="0.35">
      <c r="A24994" t="s">
        <v>24993</v>
      </c>
    </row>
    <row r="24995" spans="1:1" x14ac:dyDescent="0.35">
      <c r="A24995" t="s">
        <v>24994</v>
      </c>
    </row>
    <row r="24996" spans="1:1" x14ac:dyDescent="0.35">
      <c r="A24996" t="s">
        <v>24995</v>
      </c>
    </row>
    <row r="24997" spans="1:1" x14ac:dyDescent="0.35">
      <c r="A24997" t="s">
        <v>24996</v>
      </c>
    </row>
    <row r="24998" spans="1:1" x14ac:dyDescent="0.35">
      <c r="A24998" t="s">
        <v>24997</v>
      </c>
    </row>
    <row r="24999" spans="1:1" x14ac:dyDescent="0.35">
      <c r="A24999" t="s">
        <v>24998</v>
      </c>
    </row>
    <row r="25000" spans="1:1" x14ac:dyDescent="0.35">
      <c r="A25000" t="s">
        <v>24999</v>
      </c>
    </row>
    <row r="25001" spans="1:1" x14ac:dyDescent="0.35">
      <c r="A25001" t="s">
        <v>25000</v>
      </c>
    </row>
    <row r="25002" spans="1:1" x14ac:dyDescent="0.35">
      <c r="A25002" t="s">
        <v>25001</v>
      </c>
    </row>
    <row r="25003" spans="1:1" x14ac:dyDescent="0.35">
      <c r="A25003" t="s">
        <v>25002</v>
      </c>
    </row>
    <row r="25004" spans="1:1" x14ac:dyDescent="0.35">
      <c r="A25004" t="s">
        <v>25003</v>
      </c>
    </row>
    <row r="25005" spans="1:1" x14ac:dyDescent="0.35">
      <c r="A25005" t="s">
        <v>25004</v>
      </c>
    </row>
    <row r="25006" spans="1:1" x14ac:dyDescent="0.35">
      <c r="A25006" t="s">
        <v>25005</v>
      </c>
    </row>
    <row r="25007" spans="1:1" x14ac:dyDescent="0.35">
      <c r="A25007" t="s">
        <v>25006</v>
      </c>
    </row>
    <row r="25008" spans="1:1" x14ac:dyDescent="0.35">
      <c r="A25008" t="s">
        <v>25007</v>
      </c>
    </row>
    <row r="25009" spans="1:1" x14ac:dyDescent="0.35">
      <c r="A25009" t="s">
        <v>25008</v>
      </c>
    </row>
    <row r="25010" spans="1:1" x14ac:dyDescent="0.35">
      <c r="A25010" t="s">
        <v>25009</v>
      </c>
    </row>
    <row r="25011" spans="1:1" x14ac:dyDescent="0.35">
      <c r="A25011" t="s">
        <v>25010</v>
      </c>
    </row>
    <row r="25012" spans="1:1" x14ac:dyDescent="0.35">
      <c r="A25012" t="s">
        <v>25011</v>
      </c>
    </row>
    <row r="25013" spans="1:1" x14ac:dyDescent="0.35">
      <c r="A25013" t="s">
        <v>25012</v>
      </c>
    </row>
    <row r="25014" spans="1:1" x14ac:dyDescent="0.35">
      <c r="A25014" t="s">
        <v>25013</v>
      </c>
    </row>
    <row r="25015" spans="1:1" x14ac:dyDescent="0.35">
      <c r="A25015" t="s">
        <v>25014</v>
      </c>
    </row>
    <row r="25016" spans="1:1" x14ac:dyDescent="0.35">
      <c r="A25016" t="s">
        <v>25015</v>
      </c>
    </row>
    <row r="25017" spans="1:1" x14ac:dyDescent="0.35">
      <c r="A25017" t="s">
        <v>25016</v>
      </c>
    </row>
    <row r="25018" spans="1:1" x14ac:dyDescent="0.35">
      <c r="A25018" t="s">
        <v>25017</v>
      </c>
    </row>
    <row r="25019" spans="1:1" x14ac:dyDescent="0.35">
      <c r="A25019" t="s">
        <v>25018</v>
      </c>
    </row>
    <row r="25020" spans="1:1" x14ac:dyDescent="0.35">
      <c r="A25020" t="s">
        <v>25019</v>
      </c>
    </row>
    <row r="25021" spans="1:1" x14ac:dyDescent="0.35">
      <c r="A25021" t="s">
        <v>25020</v>
      </c>
    </row>
    <row r="25022" spans="1:1" x14ac:dyDescent="0.35">
      <c r="A25022" t="s">
        <v>25021</v>
      </c>
    </row>
    <row r="25023" spans="1:1" x14ac:dyDescent="0.35">
      <c r="A25023" t="s">
        <v>25022</v>
      </c>
    </row>
    <row r="25024" spans="1:1" x14ac:dyDescent="0.35">
      <c r="A25024" t="s">
        <v>25023</v>
      </c>
    </row>
    <row r="25025" spans="1:1" x14ac:dyDescent="0.35">
      <c r="A25025" t="s">
        <v>25024</v>
      </c>
    </row>
    <row r="25026" spans="1:1" x14ac:dyDescent="0.35">
      <c r="A25026" t="s">
        <v>25025</v>
      </c>
    </row>
    <row r="25027" spans="1:1" x14ac:dyDescent="0.35">
      <c r="A25027" t="s">
        <v>25026</v>
      </c>
    </row>
    <row r="25028" spans="1:1" x14ac:dyDescent="0.35">
      <c r="A25028" t="s">
        <v>25027</v>
      </c>
    </row>
    <row r="25029" spans="1:1" x14ac:dyDescent="0.35">
      <c r="A25029" t="s">
        <v>25028</v>
      </c>
    </row>
    <row r="25030" spans="1:1" x14ac:dyDescent="0.35">
      <c r="A25030" t="s">
        <v>25029</v>
      </c>
    </row>
    <row r="25031" spans="1:1" x14ac:dyDescent="0.35">
      <c r="A25031" t="s">
        <v>25030</v>
      </c>
    </row>
    <row r="25032" spans="1:1" x14ac:dyDescent="0.35">
      <c r="A25032" t="s">
        <v>25031</v>
      </c>
    </row>
    <row r="25033" spans="1:1" x14ac:dyDescent="0.35">
      <c r="A25033" t="s">
        <v>25032</v>
      </c>
    </row>
    <row r="25034" spans="1:1" x14ac:dyDescent="0.35">
      <c r="A25034" t="s">
        <v>25033</v>
      </c>
    </row>
    <row r="25035" spans="1:1" x14ac:dyDescent="0.35">
      <c r="A25035" t="s">
        <v>25034</v>
      </c>
    </row>
    <row r="25036" spans="1:1" x14ac:dyDescent="0.35">
      <c r="A25036" t="s">
        <v>25035</v>
      </c>
    </row>
    <row r="25037" spans="1:1" x14ac:dyDescent="0.35">
      <c r="A25037" t="s">
        <v>25036</v>
      </c>
    </row>
    <row r="25038" spans="1:1" x14ac:dyDescent="0.35">
      <c r="A25038" t="s">
        <v>25037</v>
      </c>
    </row>
    <row r="25039" spans="1:1" x14ac:dyDescent="0.35">
      <c r="A25039" t="s">
        <v>25038</v>
      </c>
    </row>
    <row r="25040" spans="1:1" x14ac:dyDescent="0.35">
      <c r="A25040" t="s">
        <v>25039</v>
      </c>
    </row>
    <row r="25041" spans="1:1" x14ac:dyDescent="0.35">
      <c r="A25041" t="s">
        <v>25040</v>
      </c>
    </row>
    <row r="25042" spans="1:1" x14ac:dyDescent="0.35">
      <c r="A25042" t="s">
        <v>25041</v>
      </c>
    </row>
    <row r="25043" spans="1:1" x14ac:dyDescent="0.35">
      <c r="A25043" t="s">
        <v>25042</v>
      </c>
    </row>
    <row r="25044" spans="1:1" x14ac:dyDescent="0.35">
      <c r="A25044" t="s">
        <v>25043</v>
      </c>
    </row>
    <row r="25045" spans="1:1" x14ac:dyDescent="0.35">
      <c r="A25045" t="s">
        <v>25044</v>
      </c>
    </row>
    <row r="25046" spans="1:1" x14ac:dyDescent="0.35">
      <c r="A25046" t="s">
        <v>25045</v>
      </c>
    </row>
    <row r="25047" spans="1:1" x14ac:dyDescent="0.35">
      <c r="A25047" t="s">
        <v>25046</v>
      </c>
    </row>
    <row r="25048" spans="1:1" x14ac:dyDescent="0.35">
      <c r="A25048" t="s">
        <v>25047</v>
      </c>
    </row>
    <row r="25049" spans="1:1" x14ac:dyDescent="0.35">
      <c r="A25049" t="s">
        <v>25048</v>
      </c>
    </row>
    <row r="25050" spans="1:1" x14ac:dyDescent="0.35">
      <c r="A25050" t="s">
        <v>25049</v>
      </c>
    </row>
    <row r="25051" spans="1:1" x14ac:dyDescent="0.35">
      <c r="A25051" t="s">
        <v>25050</v>
      </c>
    </row>
    <row r="25052" spans="1:1" x14ac:dyDescent="0.35">
      <c r="A25052" t="s">
        <v>25051</v>
      </c>
    </row>
    <row r="25053" spans="1:1" x14ac:dyDescent="0.35">
      <c r="A25053" t="s">
        <v>25052</v>
      </c>
    </row>
    <row r="25054" spans="1:1" x14ac:dyDescent="0.35">
      <c r="A25054" t="s">
        <v>25053</v>
      </c>
    </row>
    <row r="25055" spans="1:1" x14ac:dyDescent="0.35">
      <c r="A25055" t="s">
        <v>25054</v>
      </c>
    </row>
    <row r="25056" spans="1:1" x14ac:dyDescent="0.35">
      <c r="A25056" t="s">
        <v>25055</v>
      </c>
    </row>
    <row r="25057" spans="1:1" x14ac:dyDescent="0.35">
      <c r="A25057" t="s">
        <v>25056</v>
      </c>
    </row>
    <row r="25058" spans="1:1" x14ac:dyDescent="0.35">
      <c r="A25058" t="s">
        <v>25057</v>
      </c>
    </row>
    <row r="25059" spans="1:1" x14ac:dyDescent="0.35">
      <c r="A25059" t="s">
        <v>25058</v>
      </c>
    </row>
    <row r="25060" spans="1:1" x14ac:dyDescent="0.35">
      <c r="A25060" t="s">
        <v>25059</v>
      </c>
    </row>
    <row r="25061" spans="1:1" x14ac:dyDescent="0.35">
      <c r="A25061" t="s">
        <v>25060</v>
      </c>
    </row>
    <row r="25062" spans="1:1" x14ac:dyDescent="0.35">
      <c r="A25062" t="s">
        <v>25061</v>
      </c>
    </row>
    <row r="25063" spans="1:1" x14ac:dyDescent="0.35">
      <c r="A25063" t="s">
        <v>25062</v>
      </c>
    </row>
    <row r="25064" spans="1:1" x14ac:dyDescent="0.35">
      <c r="A25064" t="s">
        <v>25063</v>
      </c>
    </row>
    <row r="25065" spans="1:1" x14ac:dyDescent="0.35">
      <c r="A25065" t="s">
        <v>25064</v>
      </c>
    </row>
    <row r="25066" spans="1:1" x14ac:dyDescent="0.35">
      <c r="A25066" t="s">
        <v>25065</v>
      </c>
    </row>
    <row r="25067" spans="1:1" x14ac:dyDescent="0.35">
      <c r="A25067" t="s">
        <v>25066</v>
      </c>
    </row>
    <row r="25068" spans="1:1" x14ac:dyDescent="0.35">
      <c r="A25068" t="s">
        <v>25067</v>
      </c>
    </row>
    <row r="25069" spans="1:1" x14ac:dyDescent="0.35">
      <c r="A25069" t="s">
        <v>25068</v>
      </c>
    </row>
    <row r="25070" spans="1:1" x14ac:dyDescent="0.35">
      <c r="A25070" t="s">
        <v>25069</v>
      </c>
    </row>
    <row r="25071" spans="1:1" x14ac:dyDescent="0.35">
      <c r="A25071" t="s">
        <v>25070</v>
      </c>
    </row>
    <row r="25072" spans="1:1" x14ac:dyDescent="0.35">
      <c r="A25072" t="s">
        <v>25071</v>
      </c>
    </row>
    <row r="25073" spans="1:1" x14ac:dyDescent="0.35">
      <c r="A25073" t="s">
        <v>25072</v>
      </c>
    </row>
    <row r="25074" spans="1:1" x14ac:dyDescent="0.35">
      <c r="A25074" t="s">
        <v>25073</v>
      </c>
    </row>
    <row r="25075" spans="1:1" x14ac:dyDescent="0.35">
      <c r="A25075" t="s">
        <v>25074</v>
      </c>
    </row>
    <row r="25076" spans="1:1" x14ac:dyDescent="0.35">
      <c r="A25076" t="s">
        <v>25075</v>
      </c>
    </row>
    <row r="25077" spans="1:1" x14ac:dyDescent="0.35">
      <c r="A25077" t="s">
        <v>25076</v>
      </c>
    </row>
    <row r="25078" spans="1:1" x14ac:dyDescent="0.35">
      <c r="A25078" t="s">
        <v>25077</v>
      </c>
    </row>
    <row r="25079" spans="1:1" x14ac:dyDescent="0.35">
      <c r="A25079" t="s">
        <v>25078</v>
      </c>
    </row>
    <row r="25080" spans="1:1" x14ac:dyDescent="0.35">
      <c r="A25080" t="s">
        <v>25079</v>
      </c>
    </row>
    <row r="25081" spans="1:1" x14ac:dyDescent="0.35">
      <c r="A25081" t="s">
        <v>25080</v>
      </c>
    </row>
    <row r="25082" spans="1:1" x14ac:dyDescent="0.35">
      <c r="A25082" t="s">
        <v>25081</v>
      </c>
    </row>
    <row r="25083" spans="1:1" x14ac:dyDescent="0.35">
      <c r="A25083" t="s">
        <v>25082</v>
      </c>
    </row>
    <row r="25084" spans="1:1" x14ac:dyDescent="0.35">
      <c r="A25084" t="s">
        <v>25083</v>
      </c>
    </row>
    <row r="25085" spans="1:1" x14ac:dyDescent="0.35">
      <c r="A25085" t="s">
        <v>25084</v>
      </c>
    </row>
    <row r="25086" spans="1:1" x14ac:dyDescent="0.35">
      <c r="A25086" t="s">
        <v>25085</v>
      </c>
    </row>
    <row r="25087" spans="1:1" x14ac:dyDescent="0.35">
      <c r="A25087" t="s">
        <v>25086</v>
      </c>
    </row>
    <row r="25088" spans="1:1" x14ac:dyDescent="0.35">
      <c r="A25088" t="s">
        <v>25087</v>
      </c>
    </row>
    <row r="25089" spans="1:1" x14ac:dyDescent="0.35">
      <c r="A25089" t="s">
        <v>25088</v>
      </c>
    </row>
    <row r="25090" spans="1:1" x14ac:dyDescent="0.35">
      <c r="A25090" t="s">
        <v>25089</v>
      </c>
    </row>
    <row r="25091" spans="1:1" x14ac:dyDescent="0.35">
      <c r="A25091" t="s">
        <v>25090</v>
      </c>
    </row>
    <row r="25092" spans="1:1" x14ac:dyDescent="0.35">
      <c r="A25092" t="s">
        <v>25091</v>
      </c>
    </row>
    <row r="25093" spans="1:1" x14ac:dyDescent="0.35">
      <c r="A25093" t="s">
        <v>25092</v>
      </c>
    </row>
    <row r="25094" spans="1:1" x14ac:dyDescent="0.35">
      <c r="A25094" t="s">
        <v>25093</v>
      </c>
    </row>
    <row r="25095" spans="1:1" x14ac:dyDescent="0.35">
      <c r="A25095" t="s">
        <v>25094</v>
      </c>
    </row>
    <row r="25096" spans="1:1" x14ac:dyDescent="0.35">
      <c r="A25096" t="s">
        <v>25095</v>
      </c>
    </row>
    <row r="25097" spans="1:1" x14ac:dyDescent="0.35">
      <c r="A25097" t="s">
        <v>25096</v>
      </c>
    </row>
    <row r="25098" spans="1:1" x14ac:dyDescent="0.35">
      <c r="A25098" t="s">
        <v>25097</v>
      </c>
    </row>
    <row r="25099" spans="1:1" x14ac:dyDescent="0.35">
      <c r="A25099" t="s">
        <v>25098</v>
      </c>
    </row>
    <row r="25100" spans="1:1" x14ac:dyDescent="0.35">
      <c r="A25100" t="s">
        <v>25099</v>
      </c>
    </row>
    <row r="25101" spans="1:1" x14ac:dyDescent="0.35">
      <c r="A25101" t="s">
        <v>25100</v>
      </c>
    </row>
    <row r="25102" spans="1:1" x14ac:dyDescent="0.35">
      <c r="A25102" t="s">
        <v>25101</v>
      </c>
    </row>
    <row r="25103" spans="1:1" x14ac:dyDescent="0.35">
      <c r="A25103" t="s">
        <v>25102</v>
      </c>
    </row>
    <row r="25104" spans="1:1" x14ac:dyDescent="0.35">
      <c r="A25104" t="s">
        <v>25103</v>
      </c>
    </row>
    <row r="25105" spans="1:1" x14ac:dyDescent="0.35">
      <c r="A25105" t="s">
        <v>25104</v>
      </c>
    </row>
    <row r="25106" spans="1:1" x14ac:dyDescent="0.35">
      <c r="A25106" t="s">
        <v>25105</v>
      </c>
    </row>
    <row r="25107" spans="1:1" x14ac:dyDescent="0.35">
      <c r="A25107" t="s">
        <v>25106</v>
      </c>
    </row>
    <row r="25108" spans="1:1" x14ac:dyDescent="0.35">
      <c r="A25108" t="s">
        <v>25107</v>
      </c>
    </row>
    <row r="25109" spans="1:1" x14ac:dyDescent="0.35">
      <c r="A25109" t="s">
        <v>25108</v>
      </c>
    </row>
    <row r="25110" spans="1:1" x14ac:dyDescent="0.35">
      <c r="A25110" t="s">
        <v>25109</v>
      </c>
    </row>
    <row r="25111" spans="1:1" x14ac:dyDescent="0.35">
      <c r="A25111" t="s">
        <v>25110</v>
      </c>
    </row>
    <row r="25112" spans="1:1" x14ac:dyDescent="0.35">
      <c r="A25112" t="s">
        <v>25111</v>
      </c>
    </row>
    <row r="25113" spans="1:1" x14ac:dyDescent="0.35">
      <c r="A25113" t="s">
        <v>25112</v>
      </c>
    </row>
    <row r="25114" spans="1:1" x14ac:dyDescent="0.35">
      <c r="A25114" t="s">
        <v>25113</v>
      </c>
    </row>
    <row r="25115" spans="1:1" x14ac:dyDescent="0.35">
      <c r="A25115" t="s">
        <v>25114</v>
      </c>
    </row>
    <row r="25116" spans="1:1" x14ac:dyDescent="0.35">
      <c r="A25116" t="s">
        <v>25115</v>
      </c>
    </row>
    <row r="25117" spans="1:1" x14ac:dyDescent="0.35">
      <c r="A25117" t="s">
        <v>25116</v>
      </c>
    </row>
    <row r="25118" spans="1:1" x14ac:dyDescent="0.35">
      <c r="A25118" t="s">
        <v>25117</v>
      </c>
    </row>
    <row r="25119" spans="1:1" x14ac:dyDescent="0.35">
      <c r="A25119" t="s">
        <v>25118</v>
      </c>
    </row>
    <row r="25120" spans="1:1" x14ac:dyDescent="0.35">
      <c r="A25120" t="s">
        <v>25119</v>
      </c>
    </row>
    <row r="25121" spans="1:1" x14ac:dyDescent="0.35">
      <c r="A25121" t="s">
        <v>25120</v>
      </c>
    </row>
    <row r="25122" spans="1:1" x14ac:dyDescent="0.35">
      <c r="A25122" t="s">
        <v>25121</v>
      </c>
    </row>
    <row r="25123" spans="1:1" x14ac:dyDescent="0.35">
      <c r="A25123" t="s">
        <v>25122</v>
      </c>
    </row>
    <row r="25124" spans="1:1" x14ac:dyDescent="0.35">
      <c r="A25124" t="s">
        <v>25123</v>
      </c>
    </row>
    <row r="25125" spans="1:1" x14ac:dyDescent="0.35">
      <c r="A25125" t="s">
        <v>25124</v>
      </c>
    </row>
    <row r="25126" spans="1:1" x14ac:dyDescent="0.35">
      <c r="A25126" t="s">
        <v>25125</v>
      </c>
    </row>
    <row r="25127" spans="1:1" x14ac:dyDescent="0.35">
      <c r="A25127" t="s">
        <v>25126</v>
      </c>
    </row>
    <row r="25128" spans="1:1" x14ac:dyDescent="0.35">
      <c r="A25128" t="s">
        <v>25127</v>
      </c>
    </row>
    <row r="25129" spans="1:1" x14ac:dyDescent="0.35">
      <c r="A25129" t="s">
        <v>25128</v>
      </c>
    </row>
    <row r="25130" spans="1:1" x14ac:dyDescent="0.35">
      <c r="A25130" t="s">
        <v>25129</v>
      </c>
    </row>
    <row r="25131" spans="1:1" x14ac:dyDescent="0.35">
      <c r="A25131" t="s">
        <v>25130</v>
      </c>
    </row>
    <row r="25132" spans="1:1" x14ac:dyDescent="0.35">
      <c r="A25132" t="s">
        <v>25131</v>
      </c>
    </row>
    <row r="25133" spans="1:1" x14ac:dyDescent="0.35">
      <c r="A25133" t="s">
        <v>25132</v>
      </c>
    </row>
    <row r="25134" spans="1:1" x14ac:dyDescent="0.35">
      <c r="A25134" t="s">
        <v>25133</v>
      </c>
    </row>
    <row r="25135" spans="1:1" x14ac:dyDescent="0.35">
      <c r="A25135" t="s">
        <v>25134</v>
      </c>
    </row>
    <row r="25136" spans="1:1" x14ac:dyDescent="0.35">
      <c r="A25136" t="s">
        <v>25135</v>
      </c>
    </row>
    <row r="25137" spans="1:1" x14ac:dyDescent="0.35">
      <c r="A25137" t="s">
        <v>25136</v>
      </c>
    </row>
    <row r="25138" spans="1:1" x14ac:dyDescent="0.35">
      <c r="A25138" t="s">
        <v>25137</v>
      </c>
    </row>
    <row r="25139" spans="1:1" x14ac:dyDescent="0.35">
      <c r="A25139" t="s">
        <v>25138</v>
      </c>
    </row>
    <row r="25140" spans="1:1" x14ac:dyDescent="0.35">
      <c r="A25140" t="s">
        <v>25139</v>
      </c>
    </row>
    <row r="25141" spans="1:1" x14ac:dyDescent="0.35">
      <c r="A25141" t="s">
        <v>25140</v>
      </c>
    </row>
    <row r="25142" spans="1:1" x14ac:dyDescent="0.35">
      <c r="A25142" t="s">
        <v>25141</v>
      </c>
    </row>
    <row r="25143" spans="1:1" x14ac:dyDescent="0.35">
      <c r="A25143" t="s">
        <v>25142</v>
      </c>
    </row>
    <row r="25144" spans="1:1" x14ac:dyDescent="0.35">
      <c r="A25144" t="s">
        <v>25143</v>
      </c>
    </row>
    <row r="25145" spans="1:1" x14ac:dyDescent="0.35">
      <c r="A25145" t="s">
        <v>25144</v>
      </c>
    </row>
    <row r="25146" spans="1:1" x14ac:dyDescent="0.35">
      <c r="A25146" t="s">
        <v>25145</v>
      </c>
    </row>
    <row r="25147" spans="1:1" x14ac:dyDescent="0.35">
      <c r="A25147" t="s">
        <v>25146</v>
      </c>
    </row>
    <row r="25148" spans="1:1" x14ac:dyDescent="0.35">
      <c r="A25148" t="s">
        <v>25147</v>
      </c>
    </row>
    <row r="25149" spans="1:1" x14ac:dyDescent="0.35">
      <c r="A25149" t="s">
        <v>25148</v>
      </c>
    </row>
    <row r="25150" spans="1:1" x14ac:dyDescent="0.35">
      <c r="A25150" t="s">
        <v>25149</v>
      </c>
    </row>
    <row r="25151" spans="1:1" x14ac:dyDescent="0.35">
      <c r="A25151" t="s">
        <v>25150</v>
      </c>
    </row>
    <row r="25152" spans="1:1" x14ac:dyDescent="0.35">
      <c r="A25152" t="s">
        <v>25151</v>
      </c>
    </row>
    <row r="25153" spans="1:1" x14ac:dyDescent="0.35">
      <c r="A25153" t="s">
        <v>25152</v>
      </c>
    </row>
    <row r="25154" spans="1:1" x14ac:dyDescent="0.35">
      <c r="A25154" t="s">
        <v>25153</v>
      </c>
    </row>
    <row r="25155" spans="1:1" x14ac:dyDescent="0.35">
      <c r="A25155" t="s">
        <v>25154</v>
      </c>
    </row>
    <row r="25156" spans="1:1" x14ac:dyDescent="0.35">
      <c r="A25156" t="s">
        <v>25155</v>
      </c>
    </row>
    <row r="25157" spans="1:1" x14ac:dyDescent="0.35">
      <c r="A25157" t="s">
        <v>25156</v>
      </c>
    </row>
    <row r="25158" spans="1:1" x14ac:dyDescent="0.35">
      <c r="A25158" t="s">
        <v>25157</v>
      </c>
    </row>
    <row r="25159" spans="1:1" x14ac:dyDescent="0.35">
      <c r="A25159" t="s">
        <v>25158</v>
      </c>
    </row>
    <row r="25160" spans="1:1" x14ac:dyDescent="0.35">
      <c r="A25160" t="s">
        <v>25159</v>
      </c>
    </row>
    <row r="25161" spans="1:1" x14ac:dyDescent="0.35">
      <c r="A25161" t="s">
        <v>25160</v>
      </c>
    </row>
    <row r="25162" spans="1:1" x14ac:dyDescent="0.35">
      <c r="A25162" t="s">
        <v>25161</v>
      </c>
    </row>
    <row r="25163" spans="1:1" x14ac:dyDescent="0.35">
      <c r="A25163" t="s">
        <v>25162</v>
      </c>
    </row>
    <row r="25164" spans="1:1" x14ac:dyDescent="0.35">
      <c r="A25164" t="s">
        <v>25163</v>
      </c>
    </row>
    <row r="25165" spans="1:1" x14ac:dyDescent="0.35">
      <c r="A25165" t="s">
        <v>25164</v>
      </c>
    </row>
    <row r="25166" spans="1:1" x14ac:dyDescent="0.35">
      <c r="A25166" t="s">
        <v>25165</v>
      </c>
    </row>
    <row r="25167" spans="1:1" x14ac:dyDescent="0.35">
      <c r="A25167" t="s">
        <v>25166</v>
      </c>
    </row>
    <row r="25168" spans="1:1" x14ac:dyDescent="0.35">
      <c r="A25168" t="s">
        <v>25167</v>
      </c>
    </row>
    <row r="25169" spans="1:1" x14ac:dyDescent="0.35">
      <c r="A25169" t="s">
        <v>25168</v>
      </c>
    </row>
    <row r="25170" spans="1:1" x14ac:dyDescent="0.35">
      <c r="A25170" t="s">
        <v>25169</v>
      </c>
    </row>
    <row r="25171" spans="1:1" x14ac:dyDescent="0.35">
      <c r="A25171" t="s">
        <v>25170</v>
      </c>
    </row>
    <row r="25172" spans="1:1" x14ac:dyDescent="0.35">
      <c r="A25172" t="s">
        <v>25171</v>
      </c>
    </row>
    <row r="25173" spans="1:1" x14ac:dyDescent="0.35">
      <c r="A25173" t="s">
        <v>25172</v>
      </c>
    </row>
    <row r="25174" spans="1:1" x14ac:dyDescent="0.35">
      <c r="A25174" t="s">
        <v>25173</v>
      </c>
    </row>
    <row r="25175" spans="1:1" x14ac:dyDescent="0.35">
      <c r="A25175" t="s">
        <v>25174</v>
      </c>
    </row>
    <row r="25176" spans="1:1" x14ac:dyDescent="0.35">
      <c r="A25176" t="s">
        <v>25175</v>
      </c>
    </row>
    <row r="25177" spans="1:1" x14ac:dyDescent="0.35">
      <c r="A25177" t="s">
        <v>25176</v>
      </c>
    </row>
    <row r="25178" spans="1:1" x14ac:dyDescent="0.35">
      <c r="A25178" t="s">
        <v>25177</v>
      </c>
    </row>
    <row r="25179" spans="1:1" x14ac:dyDescent="0.35">
      <c r="A25179" t="s">
        <v>25178</v>
      </c>
    </row>
    <row r="25180" spans="1:1" x14ac:dyDescent="0.35">
      <c r="A25180" t="s">
        <v>25179</v>
      </c>
    </row>
    <row r="25181" spans="1:1" x14ac:dyDescent="0.35">
      <c r="A25181" t="s">
        <v>25180</v>
      </c>
    </row>
    <row r="25182" spans="1:1" x14ac:dyDescent="0.35">
      <c r="A25182" t="s">
        <v>25181</v>
      </c>
    </row>
    <row r="25183" spans="1:1" x14ac:dyDescent="0.35">
      <c r="A25183" t="s">
        <v>25182</v>
      </c>
    </row>
    <row r="25184" spans="1:1" x14ac:dyDescent="0.35">
      <c r="A25184" t="s">
        <v>25183</v>
      </c>
    </row>
    <row r="25185" spans="1:1" x14ac:dyDescent="0.35">
      <c r="A25185" t="s">
        <v>25184</v>
      </c>
    </row>
    <row r="25186" spans="1:1" x14ac:dyDescent="0.35">
      <c r="A25186" t="s">
        <v>25185</v>
      </c>
    </row>
    <row r="25187" spans="1:1" x14ac:dyDescent="0.35">
      <c r="A25187" t="s">
        <v>25186</v>
      </c>
    </row>
    <row r="25188" spans="1:1" x14ac:dyDescent="0.35">
      <c r="A25188" t="s">
        <v>25187</v>
      </c>
    </row>
    <row r="25189" spans="1:1" x14ac:dyDescent="0.35">
      <c r="A25189" t="s">
        <v>25188</v>
      </c>
    </row>
    <row r="25190" spans="1:1" x14ac:dyDescent="0.35">
      <c r="A25190" t="s">
        <v>25189</v>
      </c>
    </row>
    <row r="25191" spans="1:1" x14ac:dyDescent="0.35">
      <c r="A25191" t="s">
        <v>25190</v>
      </c>
    </row>
    <row r="25192" spans="1:1" x14ac:dyDescent="0.35">
      <c r="A25192" t="s">
        <v>25191</v>
      </c>
    </row>
    <row r="25193" spans="1:1" x14ac:dyDescent="0.35">
      <c r="A25193" t="s">
        <v>25192</v>
      </c>
    </row>
    <row r="25194" spans="1:1" x14ac:dyDescent="0.35">
      <c r="A25194" t="s">
        <v>25193</v>
      </c>
    </row>
    <row r="25195" spans="1:1" x14ac:dyDescent="0.35">
      <c r="A25195" t="s">
        <v>25194</v>
      </c>
    </row>
    <row r="25196" spans="1:1" x14ac:dyDescent="0.35">
      <c r="A25196" t="s">
        <v>25195</v>
      </c>
    </row>
    <row r="25197" spans="1:1" x14ac:dyDescent="0.35">
      <c r="A25197" t="s">
        <v>25196</v>
      </c>
    </row>
    <row r="25198" spans="1:1" x14ac:dyDescent="0.35">
      <c r="A25198" t="s">
        <v>25197</v>
      </c>
    </row>
    <row r="25199" spans="1:1" x14ac:dyDescent="0.35">
      <c r="A25199" t="s">
        <v>25198</v>
      </c>
    </row>
    <row r="25200" spans="1:1" x14ac:dyDescent="0.35">
      <c r="A25200" t="s">
        <v>25199</v>
      </c>
    </row>
    <row r="25201" spans="1:1" x14ac:dyDescent="0.35">
      <c r="A25201" t="s">
        <v>25200</v>
      </c>
    </row>
    <row r="25202" spans="1:1" x14ac:dyDescent="0.35">
      <c r="A25202" t="s">
        <v>25201</v>
      </c>
    </row>
    <row r="25203" spans="1:1" x14ac:dyDescent="0.35">
      <c r="A25203" t="s">
        <v>25202</v>
      </c>
    </row>
    <row r="25204" spans="1:1" x14ac:dyDescent="0.35">
      <c r="A25204" t="s">
        <v>25203</v>
      </c>
    </row>
    <row r="25205" spans="1:1" x14ac:dyDescent="0.35">
      <c r="A25205" t="s">
        <v>25204</v>
      </c>
    </row>
    <row r="25206" spans="1:1" x14ac:dyDescent="0.35">
      <c r="A25206" t="s">
        <v>25205</v>
      </c>
    </row>
    <row r="25207" spans="1:1" x14ac:dyDescent="0.35">
      <c r="A25207" t="s">
        <v>25206</v>
      </c>
    </row>
    <row r="25208" spans="1:1" x14ac:dyDescent="0.35">
      <c r="A25208" t="s">
        <v>25207</v>
      </c>
    </row>
    <row r="25209" spans="1:1" x14ac:dyDescent="0.35">
      <c r="A25209" t="s">
        <v>25208</v>
      </c>
    </row>
    <row r="25210" spans="1:1" x14ac:dyDescent="0.35">
      <c r="A25210" t="s">
        <v>25209</v>
      </c>
    </row>
    <row r="25211" spans="1:1" x14ac:dyDescent="0.35">
      <c r="A25211" t="s">
        <v>25210</v>
      </c>
    </row>
    <row r="25212" spans="1:1" x14ac:dyDescent="0.35">
      <c r="A25212" t="s">
        <v>25211</v>
      </c>
    </row>
    <row r="25213" spans="1:1" x14ac:dyDescent="0.35">
      <c r="A25213" t="s">
        <v>25212</v>
      </c>
    </row>
    <row r="25214" spans="1:1" x14ac:dyDescent="0.35">
      <c r="A25214" t="s">
        <v>25213</v>
      </c>
    </row>
    <row r="25215" spans="1:1" x14ac:dyDescent="0.35">
      <c r="A25215" t="s">
        <v>25214</v>
      </c>
    </row>
    <row r="25216" spans="1:1" x14ac:dyDescent="0.35">
      <c r="A25216" t="s">
        <v>25215</v>
      </c>
    </row>
    <row r="25217" spans="1:1" x14ac:dyDescent="0.35">
      <c r="A25217" t="s">
        <v>25216</v>
      </c>
    </row>
    <row r="25218" spans="1:1" x14ac:dyDescent="0.35">
      <c r="A25218" t="s">
        <v>25217</v>
      </c>
    </row>
    <row r="25219" spans="1:1" x14ac:dyDescent="0.35">
      <c r="A25219" t="s">
        <v>25218</v>
      </c>
    </row>
    <row r="25220" spans="1:1" x14ac:dyDescent="0.35">
      <c r="A25220" t="s">
        <v>25219</v>
      </c>
    </row>
    <row r="25221" spans="1:1" x14ac:dyDescent="0.35">
      <c r="A25221" t="s">
        <v>25220</v>
      </c>
    </row>
    <row r="25222" spans="1:1" x14ac:dyDescent="0.35">
      <c r="A25222" t="s">
        <v>25221</v>
      </c>
    </row>
    <row r="25223" spans="1:1" x14ac:dyDescent="0.35">
      <c r="A25223" t="s">
        <v>25222</v>
      </c>
    </row>
    <row r="25224" spans="1:1" x14ac:dyDescent="0.35">
      <c r="A25224" t="s">
        <v>25223</v>
      </c>
    </row>
    <row r="25225" spans="1:1" x14ac:dyDescent="0.35">
      <c r="A25225" t="s">
        <v>25224</v>
      </c>
    </row>
    <row r="25226" spans="1:1" x14ac:dyDescent="0.35">
      <c r="A25226" t="s">
        <v>25225</v>
      </c>
    </row>
    <row r="25227" spans="1:1" x14ac:dyDescent="0.35">
      <c r="A25227" t="s">
        <v>25226</v>
      </c>
    </row>
    <row r="25228" spans="1:1" x14ac:dyDescent="0.35">
      <c r="A25228" t="s">
        <v>25227</v>
      </c>
    </row>
    <row r="25229" spans="1:1" x14ac:dyDescent="0.35">
      <c r="A25229" t="s">
        <v>25228</v>
      </c>
    </row>
    <row r="25230" spans="1:1" x14ac:dyDescent="0.35">
      <c r="A25230" t="s">
        <v>25229</v>
      </c>
    </row>
    <row r="25231" spans="1:1" x14ac:dyDescent="0.35">
      <c r="A25231" t="s">
        <v>25230</v>
      </c>
    </row>
    <row r="25232" spans="1:1" x14ac:dyDescent="0.35">
      <c r="A25232" t="s">
        <v>25231</v>
      </c>
    </row>
    <row r="25233" spans="1:1" x14ac:dyDescent="0.35">
      <c r="A25233" t="s">
        <v>25232</v>
      </c>
    </row>
    <row r="25234" spans="1:1" x14ac:dyDescent="0.35">
      <c r="A25234" t="s">
        <v>25233</v>
      </c>
    </row>
    <row r="25235" spans="1:1" x14ac:dyDescent="0.35">
      <c r="A25235" t="s">
        <v>25234</v>
      </c>
    </row>
    <row r="25236" spans="1:1" x14ac:dyDescent="0.35">
      <c r="A25236" t="s">
        <v>25235</v>
      </c>
    </row>
    <row r="25237" spans="1:1" x14ac:dyDescent="0.35">
      <c r="A25237" t="s">
        <v>25236</v>
      </c>
    </row>
    <row r="25238" spans="1:1" x14ac:dyDescent="0.35">
      <c r="A25238" t="s">
        <v>25237</v>
      </c>
    </row>
    <row r="25239" spans="1:1" x14ac:dyDescent="0.35">
      <c r="A25239" t="s">
        <v>25238</v>
      </c>
    </row>
    <row r="25240" spans="1:1" x14ac:dyDescent="0.35">
      <c r="A25240" t="s">
        <v>25239</v>
      </c>
    </row>
    <row r="25241" spans="1:1" x14ac:dyDescent="0.35">
      <c r="A25241" t="s">
        <v>25240</v>
      </c>
    </row>
    <row r="25242" spans="1:1" x14ac:dyDescent="0.35">
      <c r="A25242" t="s">
        <v>25241</v>
      </c>
    </row>
    <row r="25243" spans="1:1" x14ac:dyDescent="0.35">
      <c r="A25243" t="s">
        <v>25242</v>
      </c>
    </row>
    <row r="25244" spans="1:1" x14ac:dyDescent="0.35">
      <c r="A25244" t="s">
        <v>25243</v>
      </c>
    </row>
    <row r="25245" spans="1:1" x14ac:dyDescent="0.35">
      <c r="A25245" t="s">
        <v>25244</v>
      </c>
    </row>
    <row r="25246" spans="1:1" x14ac:dyDescent="0.35">
      <c r="A25246" t="s">
        <v>25245</v>
      </c>
    </row>
    <row r="25247" spans="1:1" x14ac:dyDescent="0.35">
      <c r="A25247" t="s">
        <v>25246</v>
      </c>
    </row>
    <row r="25248" spans="1:1" x14ac:dyDescent="0.35">
      <c r="A25248" t="s">
        <v>25247</v>
      </c>
    </row>
    <row r="25249" spans="1:1" x14ac:dyDescent="0.35">
      <c r="A25249" t="s">
        <v>25248</v>
      </c>
    </row>
    <row r="25250" spans="1:1" x14ac:dyDescent="0.35">
      <c r="A25250" t="s">
        <v>25249</v>
      </c>
    </row>
    <row r="25251" spans="1:1" x14ac:dyDescent="0.35">
      <c r="A25251" t="s">
        <v>25250</v>
      </c>
    </row>
    <row r="25252" spans="1:1" x14ac:dyDescent="0.35">
      <c r="A25252" t="s">
        <v>25251</v>
      </c>
    </row>
    <row r="25253" spans="1:1" x14ac:dyDescent="0.35">
      <c r="A25253" t="s">
        <v>25252</v>
      </c>
    </row>
    <row r="25254" spans="1:1" x14ac:dyDescent="0.35">
      <c r="A25254" t="s">
        <v>25253</v>
      </c>
    </row>
    <row r="25255" spans="1:1" x14ac:dyDescent="0.35">
      <c r="A25255" t="s">
        <v>25254</v>
      </c>
    </row>
    <row r="25256" spans="1:1" x14ac:dyDescent="0.35">
      <c r="A25256" t="s">
        <v>25255</v>
      </c>
    </row>
    <row r="25257" spans="1:1" x14ac:dyDescent="0.35">
      <c r="A25257" t="s">
        <v>25256</v>
      </c>
    </row>
    <row r="25258" spans="1:1" x14ac:dyDescent="0.35">
      <c r="A25258" t="s">
        <v>25257</v>
      </c>
    </row>
    <row r="25259" spans="1:1" x14ac:dyDescent="0.35">
      <c r="A25259" t="s">
        <v>25258</v>
      </c>
    </row>
    <row r="25260" spans="1:1" x14ac:dyDescent="0.35">
      <c r="A25260" t="s">
        <v>25259</v>
      </c>
    </row>
    <row r="25261" spans="1:1" x14ac:dyDescent="0.35">
      <c r="A25261" t="s">
        <v>25260</v>
      </c>
    </row>
    <row r="25262" spans="1:1" x14ac:dyDescent="0.35">
      <c r="A25262" t="s">
        <v>25261</v>
      </c>
    </row>
    <row r="25263" spans="1:1" x14ac:dyDescent="0.35">
      <c r="A25263" t="s">
        <v>25262</v>
      </c>
    </row>
    <row r="25264" spans="1:1" x14ac:dyDescent="0.35">
      <c r="A25264" t="s">
        <v>25263</v>
      </c>
    </row>
    <row r="25265" spans="1:1" x14ac:dyDescent="0.35">
      <c r="A25265" t="s">
        <v>25264</v>
      </c>
    </row>
    <row r="25266" spans="1:1" x14ac:dyDescent="0.35">
      <c r="A25266" t="s">
        <v>25265</v>
      </c>
    </row>
    <row r="25267" spans="1:1" x14ac:dyDescent="0.35">
      <c r="A25267" t="s">
        <v>25266</v>
      </c>
    </row>
    <row r="25268" spans="1:1" x14ac:dyDescent="0.35">
      <c r="A25268" t="s">
        <v>25267</v>
      </c>
    </row>
    <row r="25269" spans="1:1" x14ac:dyDescent="0.35">
      <c r="A25269" t="s">
        <v>25268</v>
      </c>
    </row>
    <row r="25270" spans="1:1" x14ac:dyDescent="0.35">
      <c r="A25270" t="s">
        <v>25269</v>
      </c>
    </row>
    <row r="25271" spans="1:1" x14ac:dyDescent="0.35">
      <c r="A25271" t="s">
        <v>25270</v>
      </c>
    </row>
    <row r="25272" spans="1:1" x14ac:dyDescent="0.35">
      <c r="A25272" t="s">
        <v>25271</v>
      </c>
    </row>
    <row r="25273" spans="1:1" x14ac:dyDescent="0.35">
      <c r="A25273" t="s">
        <v>25272</v>
      </c>
    </row>
    <row r="25274" spans="1:1" x14ac:dyDescent="0.35">
      <c r="A25274" t="s">
        <v>25273</v>
      </c>
    </row>
    <row r="25275" spans="1:1" x14ac:dyDescent="0.35">
      <c r="A25275" t="s">
        <v>25274</v>
      </c>
    </row>
    <row r="25276" spans="1:1" x14ac:dyDescent="0.35">
      <c r="A25276" t="s">
        <v>25275</v>
      </c>
    </row>
    <row r="25277" spans="1:1" x14ac:dyDescent="0.35">
      <c r="A25277" t="s">
        <v>25276</v>
      </c>
    </row>
    <row r="25278" spans="1:1" x14ac:dyDescent="0.35">
      <c r="A25278" t="s">
        <v>25277</v>
      </c>
    </row>
    <row r="25279" spans="1:1" x14ac:dyDescent="0.35">
      <c r="A25279" t="s">
        <v>25278</v>
      </c>
    </row>
    <row r="25280" spans="1:1" x14ac:dyDescent="0.35">
      <c r="A25280" t="s">
        <v>25279</v>
      </c>
    </row>
    <row r="25281" spans="1:1" x14ac:dyDescent="0.35">
      <c r="A25281" t="s">
        <v>25280</v>
      </c>
    </row>
    <row r="25282" spans="1:1" x14ac:dyDescent="0.35">
      <c r="A25282" t="s">
        <v>25281</v>
      </c>
    </row>
    <row r="25283" spans="1:1" x14ac:dyDescent="0.35">
      <c r="A25283" t="s">
        <v>25282</v>
      </c>
    </row>
    <row r="25284" spans="1:1" x14ac:dyDescent="0.35">
      <c r="A25284" t="s">
        <v>25283</v>
      </c>
    </row>
    <row r="25285" spans="1:1" x14ac:dyDescent="0.35">
      <c r="A25285" t="s">
        <v>25284</v>
      </c>
    </row>
    <row r="25286" spans="1:1" x14ac:dyDescent="0.35">
      <c r="A25286" t="s">
        <v>25285</v>
      </c>
    </row>
    <row r="25287" spans="1:1" x14ac:dyDescent="0.35">
      <c r="A25287" t="s">
        <v>25286</v>
      </c>
    </row>
    <row r="25288" spans="1:1" x14ac:dyDescent="0.35">
      <c r="A25288" t="s">
        <v>25287</v>
      </c>
    </row>
    <row r="25289" spans="1:1" x14ac:dyDescent="0.35">
      <c r="A25289" t="s">
        <v>25288</v>
      </c>
    </row>
    <row r="25290" spans="1:1" x14ac:dyDescent="0.35">
      <c r="A25290" t="s">
        <v>25289</v>
      </c>
    </row>
    <row r="25291" spans="1:1" x14ac:dyDescent="0.35">
      <c r="A25291" t="s">
        <v>25290</v>
      </c>
    </row>
    <row r="25292" spans="1:1" x14ac:dyDescent="0.35">
      <c r="A25292" t="s">
        <v>25291</v>
      </c>
    </row>
    <row r="25293" spans="1:1" x14ac:dyDescent="0.35">
      <c r="A25293" t="s">
        <v>25292</v>
      </c>
    </row>
    <row r="25294" spans="1:1" x14ac:dyDescent="0.35">
      <c r="A25294" t="s">
        <v>25293</v>
      </c>
    </row>
    <row r="25295" spans="1:1" x14ac:dyDescent="0.35">
      <c r="A25295" t="s">
        <v>25294</v>
      </c>
    </row>
    <row r="25296" spans="1:1" x14ac:dyDescent="0.35">
      <c r="A25296" t="s">
        <v>25295</v>
      </c>
    </row>
    <row r="25297" spans="1:1" x14ac:dyDescent="0.35">
      <c r="A25297" t="s">
        <v>25296</v>
      </c>
    </row>
    <row r="25298" spans="1:1" x14ac:dyDescent="0.35">
      <c r="A25298" t="s">
        <v>25297</v>
      </c>
    </row>
    <row r="25299" spans="1:1" x14ac:dyDescent="0.35">
      <c r="A25299" t="s">
        <v>25298</v>
      </c>
    </row>
    <row r="25300" spans="1:1" x14ac:dyDescent="0.35">
      <c r="A25300" t="s">
        <v>25299</v>
      </c>
    </row>
    <row r="25301" spans="1:1" x14ac:dyDescent="0.35">
      <c r="A25301" t="s">
        <v>25300</v>
      </c>
    </row>
    <row r="25302" spans="1:1" x14ac:dyDescent="0.35">
      <c r="A25302" t="s">
        <v>25301</v>
      </c>
    </row>
    <row r="25303" spans="1:1" x14ac:dyDescent="0.35">
      <c r="A25303" t="s">
        <v>25302</v>
      </c>
    </row>
    <row r="25304" spans="1:1" x14ac:dyDescent="0.35">
      <c r="A25304" t="s">
        <v>25303</v>
      </c>
    </row>
    <row r="25305" spans="1:1" x14ac:dyDescent="0.35">
      <c r="A25305" t="s">
        <v>25304</v>
      </c>
    </row>
    <row r="25306" spans="1:1" x14ac:dyDescent="0.35">
      <c r="A25306" t="s">
        <v>25305</v>
      </c>
    </row>
    <row r="25307" spans="1:1" x14ac:dyDescent="0.35">
      <c r="A25307" t="s">
        <v>25306</v>
      </c>
    </row>
    <row r="25308" spans="1:1" x14ac:dyDescent="0.35">
      <c r="A25308" t="s">
        <v>25307</v>
      </c>
    </row>
    <row r="25309" spans="1:1" x14ac:dyDescent="0.35">
      <c r="A25309" t="s">
        <v>25308</v>
      </c>
    </row>
    <row r="25310" spans="1:1" x14ac:dyDescent="0.35">
      <c r="A25310" t="s">
        <v>25309</v>
      </c>
    </row>
    <row r="25311" spans="1:1" x14ac:dyDescent="0.35">
      <c r="A25311" t="s">
        <v>25310</v>
      </c>
    </row>
    <row r="25312" spans="1:1" x14ac:dyDescent="0.35">
      <c r="A25312" t="s">
        <v>25311</v>
      </c>
    </row>
    <row r="25313" spans="1:1" x14ac:dyDescent="0.35">
      <c r="A25313" t="s">
        <v>25312</v>
      </c>
    </row>
    <row r="25314" spans="1:1" x14ac:dyDescent="0.35">
      <c r="A25314" t="s">
        <v>25313</v>
      </c>
    </row>
    <row r="25315" spans="1:1" x14ac:dyDescent="0.35">
      <c r="A25315" t="s">
        <v>25314</v>
      </c>
    </row>
    <row r="25316" spans="1:1" x14ac:dyDescent="0.35">
      <c r="A25316" t="s">
        <v>25315</v>
      </c>
    </row>
    <row r="25317" spans="1:1" x14ac:dyDescent="0.35">
      <c r="A25317" t="s">
        <v>25316</v>
      </c>
    </row>
    <row r="25318" spans="1:1" x14ac:dyDescent="0.35">
      <c r="A25318" t="s">
        <v>25317</v>
      </c>
    </row>
    <row r="25319" spans="1:1" x14ac:dyDescent="0.35">
      <c r="A25319" t="s">
        <v>25318</v>
      </c>
    </row>
    <row r="25320" spans="1:1" x14ac:dyDescent="0.35">
      <c r="A25320" t="s">
        <v>25319</v>
      </c>
    </row>
    <row r="25321" spans="1:1" x14ac:dyDescent="0.35">
      <c r="A25321" t="s">
        <v>25320</v>
      </c>
    </row>
    <row r="25322" spans="1:1" x14ac:dyDescent="0.35">
      <c r="A25322" t="s">
        <v>25321</v>
      </c>
    </row>
    <row r="25323" spans="1:1" x14ac:dyDescent="0.35">
      <c r="A25323" t="s">
        <v>25322</v>
      </c>
    </row>
    <row r="25324" spans="1:1" x14ac:dyDescent="0.35">
      <c r="A25324" t="s">
        <v>25323</v>
      </c>
    </row>
    <row r="25325" spans="1:1" x14ac:dyDescent="0.35">
      <c r="A25325" t="s">
        <v>25324</v>
      </c>
    </row>
    <row r="25326" spans="1:1" x14ac:dyDescent="0.35">
      <c r="A25326" t="s">
        <v>25325</v>
      </c>
    </row>
    <row r="25327" spans="1:1" x14ac:dyDescent="0.35">
      <c r="A25327" t="s">
        <v>25326</v>
      </c>
    </row>
    <row r="25328" spans="1:1" x14ac:dyDescent="0.35">
      <c r="A25328" t="s">
        <v>25327</v>
      </c>
    </row>
    <row r="25329" spans="1:1" x14ac:dyDescent="0.35">
      <c r="A25329" t="s">
        <v>25328</v>
      </c>
    </row>
    <row r="25330" spans="1:1" x14ac:dyDescent="0.35">
      <c r="A25330" t="s">
        <v>25329</v>
      </c>
    </row>
    <row r="25331" spans="1:1" x14ac:dyDescent="0.35">
      <c r="A25331" t="s">
        <v>25330</v>
      </c>
    </row>
    <row r="25332" spans="1:1" x14ac:dyDescent="0.35">
      <c r="A25332" t="s">
        <v>25331</v>
      </c>
    </row>
    <row r="25333" spans="1:1" x14ac:dyDescent="0.35">
      <c r="A25333" t="s">
        <v>25332</v>
      </c>
    </row>
    <row r="25334" spans="1:1" x14ac:dyDescent="0.35">
      <c r="A25334" t="s">
        <v>25333</v>
      </c>
    </row>
    <row r="25335" spans="1:1" x14ac:dyDescent="0.35">
      <c r="A25335" t="s">
        <v>25334</v>
      </c>
    </row>
    <row r="25336" spans="1:1" x14ac:dyDescent="0.35">
      <c r="A25336" t="s">
        <v>25335</v>
      </c>
    </row>
    <row r="25337" spans="1:1" x14ac:dyDescent="0.35">
      <c r="A25337" t="s">
        <v>25336</v>
      </c>
    </row>
    <row r="25338" spans="1:1" x14ac:dyDescent="0.35">
      <c r="A25338" t="s">
        <v>25337</v>
      </c>
    </row>
    <row r="25339" spans="1:1" x14ac:dyDescent="0.35">
      <c r="A25339" t="s">
        <v>25338</v>
      </c>
    </row>
    <row r="25340" spans="1:1" x14ac:dyDescent="0.35">
      <c r="A25340" t="s">
        <v>25339</v>
      </c>
    </row>
    <row r="25341" spans="1:1" x14ac:dyDescent="0.35">
      <c r="A25341" t="s">
        <v>25340</v>
      </c>
    </row>
    <row r="25342" spans="1:1" x14ac:dyDescent="0.35">
      <c r="A25342" t="s">
        <v>25341</v>
      </c>
    </row>
    <row r="25343" spans="1:1" x14ac:dyDescent="0.35">
      <c r="A25343" t="s">
        <v>25342</v>
      </c>
    </row>
    <row r="25344" spans="1:1" x14ac:dyDescent="0.35">
      <c r="A25344" t="s">
        <v>25343</v>
      </c>
    </row>
    <row r="25345" spans="1:1" x14ac:dyDescent="0.35">
      <c r="A25345" t="s">
        <v>25344</v>
      </c>
    </row>
    <row r="25346" spans="1:1" x14ac:dyDescent="0.35">
      <c r="A25346" t="s">
        <v>25345</v>
      </c>
    </row>
    <row r="25347" spans="1:1" x14ac:dyDescent="0.35">
      <c r="A25347" t="s">
        <v>25346</v>
      </c>
    </row>
    <row r="25348" spans="1:1" x14ac:dyDescent="0.35">
      <c r="A25348" t="s">
        <v>25347</v>
      </c>
    </row>
    <row r="25349" spans="1:1" x14ac:dyDescent="0.35">
      <c r="A25349" t="s">
        <v>25348</v>
      </c>
    </row>
    <row r="25350" spans="1:1" x14ac:dyDescent="0.35">
      <c r="A25350" t="s">
        <v>25349</v>
      </c>
    </row>
    <row r="25351" spans="1:1" x14ac:dyDescent="0.35">
      <c r="A25351" t="s">
        <v>25350</v>
      </c>
    </row>
    <row r="25352" spans="1:1" x14ac:dyDescent="0.35">
      <c r="A25352" t="s">
        <v>25351</v>
      </c>
    </row>
    <row r="25353" spans="1:1" x14ac:dyDescent="0.35">
      <c r="A25353" t="s">
        <v>25352</v>
      </c>
    </row>
    <row r="25354" spans="1:1" x14ac:dyDescent="0.35">
      <c r="A25354" t="s">
        <v>25353</v>
      </c>
    </row>
    <row r="25355" spans="1:1" x14ac:dyDescent="0.35">
      <c r="A25355" t="s">
        <v>25354</v>
      </c>
    </row>
    <row r="25356" spans="1:1" x14ac:dyDescent="0.35">
      <c r="A25356" t="s">
        <v>25355</v>
      </c>
    </row>
    <row r="25357" spans="1:1" x14ac:dyDescent="0.35">
      <c r="A25357" t="s">
        <v>25356</v>
      </c>
    </row>
    <row r="25358" spans="1:1" x14ac:dyDescent="0.35">
      <c r="A25358" t="s">
        <v>25357</v>
      </c>
    </row>
    <row r="25359" spans="1:1" x14ac:dyDescent="0.35">
      <c r="A25359" t="s">
        <v>25358</v>
      </c>
    </row>
    <row r="25360" spans="1:1" x14ac:dyDescent="0.35">
      <c r="A25360" t="s">
        <v>25359</v>
      </c>
    </row>
    <row r="25361" spans="1:1" x14ac:dyDescent="0.35">
      <c r="A25361" t="s">
        <v>25360</v>
      </c>
    </row>
    <row r="25362" spans="1:1" x14ac:dyDescent="0.35">
      <c r="A25362" t="s">
        <v>25361</v>
      </c>
    </row>
    <row r="25363" spans="1:1" x14ac:dyDescent="0.35">
      <c r="A25363" t="s">
        <v>25362</v>
      </c>
    </row>
    <row r="25364" spans="1:1" x14ac:dyDescent="0.35">
      <c r="A25364" t="s">
        <v>25363</v>
      </c>
    </row>
    <row r="25365" spans="1:1" x14ac:dyDescent="0.35">
      <c r="A25365" t="s">
        <v>25364</v>
      </c>
    </row>
    <row r="25366" spans="1:1" x14ac:dyDescent="0.35">
      <c r="A25366" t="s">
        <v>25365</v>
      </c>
    </row>
    <row r="25367" spans="1:1" x14ac:dyDescent="0.35">
      <c r="A25367" t="s">
        <v>25366</v>
      </c>
    </row>
    <row r="25368" spans="1:1" x14ac:dyDescent="0.35">
      <c r="A25368" t="s">
        <v>25367</v>
      </c>
    </row>
    <row r="25369" spans="1:1" x14ac:dyDescent="0.35">
      <c r="A25369" t="s">
        <v>25368</v>
      </c>
    </row>
    <row r="25370" spans="1:1" x14ac:dyDescent="0.35">
      <c r="A25370" t="s">
        <v>25369</v>
      </c>
    </row>
    <row r="25371" spans="1:1" x14ac:dyDescent="0.35">
      <c r="A25371" t="s">
        <v>25370</v>
      </c>
    </row>
    <row r="25372" spans="1:1" x14ac:dyDescent="0.35">
      <c r="A25372" t="s">
        <v>25371</v>
      </c>
    </row>
    <row r="25373" spans="1:1" x14ac:dyDescent="0.35">
      <c r="A25373" t="s">
        <v>25372</v>
      </c>
    </row>
    <row r="25374" spans="1:1" x14ac:dyDescent="0.35">
      <c r="A25374" t="s">
        <v>25373</v>
      </c>
    </row>
    <row r="25375" spans="1:1" x14ac:dyDescent="0.35">
      <c r="A25375" t="s">
        <v>25374</v>
      </c>
    </row>
    <row r="25376" spans="1:1" x14ac:dyDescent="0.35">
      <c r="A25376" t="s">
        <v>25375</v>
      </c>
    </row>
    <row r="25377" spans="1:1" x14ac:dyDescent="0.35">
      <c r="A25377" t="s">
        <v>25376</v>
      </c>
    </row>
    <row r="25378" spans="1:1" x14ac:dyDescent="0.35">
      <c r="A25378" t="s">
        <v>25377</v>
      </c>
    </row>
    <row r="25379" spans="1:1" x14ac:dyDescent="0.35">
      <c r="A25379" t="s">
        <v>25378</v>
      </c>
    </row>
    <row r="25380" spans="1:1" x14ac:dyDescent="0.35">
      <c r="A25380" t="s">
        <v>25379</v>
      </c>
    </row>
    <row r="25381" spans="1:1" x14ac:dyDescent="0.35">
      <c r="A25381" t="s">
        <v>25380</v>
      </c>
    </row>
    <row r="25382" spans="1:1" x14ac:dyDescent="0.35">
      <c r="A25382" t="s">
        <v>25381</v>
      </c>
    </row>
    <row r="25383" spans="1:1" x14ac:dyDescent="0.35">
      <c r="A25383" t="s">
        <v>25382</v>
      </c>
    </row>
    <row r="25384" spans="1:1" x14ac:dyDescent="0.35">
      <c r="A25384" t="s">
        <v>25383</v>
      </c>
    </row>
    <row r="25385" spans="1:1" x14ac:dyDescent="0.35">
      <c r="A25385" t="s">
        <v>25384</v>
      </c>
    </row>
    <row r="25386" spans="1:1" x14ac:dyDescent="0.35">
      <c r="A25386" t="s">
        <v>25385</v>
      </c>
    </row>
    <row r="25387" spans="1:1" x14ac:dyDescent="0.35">
      <c r="A25387" t="s">
        <v>25386</v>
      </c>
    </row>
    <row r="25388" spans="1:1" x14ac:dyDescent="0.35">
      <c r="A25388" t="s">
        <v>25387</v>
      </c>
    </row>
    <row r="25389" spans="1:1" x14ac:dyDescent="0.35">
      <c r="A25389" t="s">
        <v>25388</v>
      </c>
    </row>
    <row r="25390" spans="1:1" x14ac:dyDescent="0.35">
      <c r="A25390" t="s">
        <v>25389</v>
      </c>
    </row>
    <row r="25391" spans="1:1" x14ac:dyDescent="0.35">
      <c r="A25391" t="s">
        <v>25390</v>
      </c>
    </row>
    <row r="25392" spans="1:1" x14ac:dyDescent="0.35">
      <c r="A25392" t="s">
        <v>25391</v>
      </c>
    </row>
    <row r="25393" spans="1:1" x14ac:dyDescent="0.35">
      <c r="A25393" t="s">
        <v>25392</v>
      </c>
    </row>
    <row r="25394" spans="1:1" x14ac:dyDescent="0.35">
      <c r="A25394" t="s">
        <v>25393</v>
      </c>
    </row>
    <row r="25395" spans="1:1" x14ac:dyDescent="0.35">
      <c r="A25395" t="s">
        <v>25394</v>
      </c>
    </row>
    <row r="25396" spans="1:1" x14ac:dyDescent="0.35">
      <c r="A25396" t="s">
        <v>25395</v>
      </c>
    </row>
    <row r="25397" spans="1:1" x14ac:dyDescent="0.35">
      <c r="A25397" t="s">
        <v>25396</v>
      </c>
    </row>
    <row r="25398" spans="1:1" x14ac:dyDescent="0.35">
      <c r="A25398" t="s">
        <v>25397</v>
      </c>
    </row>
    <row r="25399" spans="1:1" x14ac:dyDescent="0.35">
      <c r="A25399" t="s">
        <v>25398</v>
      </c>
    </row>
    <row r="25400" spans="1:1" x14ac:dyDescent="0.35">
      <c r="A25400" t="s">
        <v>25399</v>
      </c>
    </row>
    <row r="25401" spans="1:1" x14ac:dyDescent="0.35">
      <c r="A25401" t="s">
        <v>25400</v>
      </c>
    </row>
    <row r="25402" spans="1:1" x14ac:dyDescent="0.35">
      <c r="A25402" t="s">
        <v>25401</v>
      </c>
    </row>
    <row r="25403" spans="1:1" x14ac:dyDescent="0.35">
      <c r="A25403" t="s">
        <v>25402</v>
      </c>
    </row>
    <row r="25404" spans="1:1" x14ac:dyDescent="0.35">
      <c r="A25404" t="s">
        <v>25403</v>
      </c>
    </row>
    <row r="25405" spans="1:1" x14ac:dyDescent="0.35">
      <c r="A25405" t="s">
        <v>25404</v>
      </c>
    </row>
    <row r="25406" spans="1:1" x14ac:dyDescent="0.35">
      <c r="A25406" t="s">
        <v>25405</v>
      </c>
    </row>
    <row r="25407" spans="1:1" x14ac:dyDescent="0.35">
      <c r="A25407" t="s">
        <v>25406</v>
      </c>
    </row>
    <row r="25408" spans="1:1" x14ac:dyDescent="0.35">
      <c r="A25408" t="s">
        <v>25407</v>
      </c>
    </row>
    <row r="25409" spans="1:1" x14ac:dyDescent="0.35">
      <c r="A25409" t="s">
        <v>25408</v>
      </c>
    </row>
    <row r="25410" spans="1:1" x14ac:dyDescent="0.35">
      <c r="A25410" t="s">
        <v>25409</v>
      </c>
    </row>
    <row r="25411" spans="1:1" x14ac:dyDescent="0.35">
      <c r="A25411" t="s">
        <v>25410</v>
      </c>
    </row>
    <row r="25412" spans="1:1" x14ac:dyDescent="0.35">
      <c r="A25412" t="s">
        <v>25411</v>
      </c>
    </row>
    <row r="25413" spans="1:1" x14ac:dyDescent="0.35">
      <c r="A25413" t="s">
        <v>25412</v>
      </c>
    </row>
    <row r="25414" spans="1:1" x14ac:dyDescent="0.35">
      <c r="A25414" t="s">
        <v>25413</v>
      </c>
    </row>
    <row r="25415" spans="1:1" x14ac:dyDescent="0.35">
      <c r="A25415" t="s">
        <v>25414</v>
      </c>
    </row>
    <row r="25416" spans="1:1" x14ac:dyDescent="0.35">
      <c r="A25416" t="s">
        <v>25415</v>
      </c>
    </row>
    <row r="25417" spans="1:1" x14ac:dyDescent="0.35">
      <c r="A25417" t="s">
        <v>25416</v>
      </c>
    </row>
    <row r="25418" spans="1:1" x14ac:dyDescent="0.35">
      <c r="A25418" t="s">
        <v>25417</v>
      </c>
    </row>
    <row r="25419" spans="1:1" x14ac:dyDescent="0.35">
      <c r="A25419" t="s">
        <v>25418</v>
      </c>
    </row>
    <row r="25420" spans="1:1" x14ac:dyDescent="0.35">
      <c r="A25420" t="s">
        <v>25419</v>
      </c>
    </row>
    <row r="25421" spans="1:1" x14ac:dyDescent="0.35">
      <c r="A25421" t="s">
        <v>25420</v>
      </c>
    </row>
    <row r="25422" spans="1:1" x14ac:dyDescent="0.35">
      <c r="A25422" t="s">
        <v>25421</v>
      </c>
    </row>
    <row r="25423" spans="1:1" x14ac:dyDescent="0.35">
      <c r="A25423" t="s">
        <v>25422</v>
      </c>
    </row>
    <row r="25424" spans="1:1" x14ac:dyDescent="0.35">
      <c r="A25424" t="s">
        <v>25423</v>
      </c>
    </row>
    <row r="25425" spans="1:1" x14ac:dyDescent="0.35">
      <c r="A25425" t="s">
        <v>25424</v>
      </c>
    </row>
    <row r="25426" spans="1:1" x14ac:dyDescent="0.35">
      <c r="A25426" t="s">
        <v>25425</v>
      </c>
    </row>
    <row r="25427" spans="1:1" x14ac:dyDescent="0.35">
      <c r="A25427" t="s">
        <v>25426</v>
      </c>
    </row>
    <row r="25428" spans="1:1" x14ac:dyDescent="0.35">
      <c r="A25428" t="s">
        <v>25427</v>
      </c>
    </row>
    <row r="25429" spans="1:1" x14ac:dyDescent="0.35">
      <c r="A25429" t="s">
        <v>25428</v>
      </c>
    </row>
    <row r="25430" spans="1:1" x14ac:dyDescent="0.35">
      <c r="A25430" t="s">
        <v>25429</v>
      </c>
    </row>
    <row r="25431" spans="1:1" x14ac:dyDescent="0.35">
      <c r="A25431" t="s">
        <v>25430</v>
      </c>
    </row>
    <row r="25432" spans="1:1" x14ac:dyDescent="0.35">
      <c r="A25432" t="s">
        <v>25431</v>
      </c>
    </row>
    <row r="25433" spans="1:1" x14ac:dyDescent="0.35">
      <c r="A25433" t="s">
        <v>25432</v>
      </c>
    </row>
    <row r="25434" spans="1:1" x14ac:dyDescent="0.35">
      <c r="A25434" t="s">
        <v>25433</v>
      </c>
    </row>
    <row r="25435" spans="1:1" x14ac:dyDescent="0.35">
      <c r="A25435" t="s">
        <v>25434</v>
      </c>
    </row>
    <row r="25436" spans="1:1" x14ac:dyDescent="0.35">
      <c r="A25436" t="s">
        <v>25435</v>
      </c>
    </row>
    <row r="25437" spans="1:1" x14ac:dyDescent="0.35">
      <c r="A25437" t="s">
        <v>25436</v>
      </c>
    </row>
    <row r="25438" spans="1:1" x14ac:dyDescent="0.35">
      <c r="A25438" t="s">
        <v>25437</v>
      </c>
    </row>
    <row r="25439" spans="1:1" x14ac:dyDescent="0.35">
      <c r="A25439" t="s">
        <v>25438</v>
      </c>
    </row>
    <row r="25440" spans="1:1" x14ac:dyDescent="0.35">
      <c r="A25440" t="s">
        <v>25439</v>
      </c>
    </row>
    <row r="25441" spans="1:1" x14ac:dyDescent="0.35">
      <c r="A25441" t="s">
        <v>25440</v>
      </c>
    </row>
    <row r="25442" spans="1:1" x14ac:dyDescent="0.35">
      <c r="A25442" t="s">
        <v>25441</v>
      </c>
    </row>
    <row r="25443" spans="1:1" x14ac:dyDescent="0.35">
      <c r="A25443" t="s">
        <v>25442</v>
      </c>
    </row>
    <row r="25444" spans="1:1" x14ac:dyDescent="0.35">
      <c r="A25444" t="s">
        <v>25443</v>
      </c>
    </row>
    <row r="25445" spans="1:1" x14ac:dyDescent="0.35">
      <c r="A25445" t="s">
        <v>25444</v>
      </c>
    </row>
    <row r="25446" spans="1:1" x14ac:dyDescent="0.35">
      <c r="A25446" t="s">
        <v>25445</v>
      </c>
    </row>
    <row r="25447" spans="1:1" x14ac:dyDescent="0.35">
      <c r="A25447" t="s">
        <v>25446</v>
      </c>
    </row>
    <row r="25448" spans="1:1" x14ac:dyDescent="0.35">
      <c r="A25448" t="s">
        <v>25447</v>
      </c>
    </row>
    <row r="25449" spans="1:1" x14ac:dyDescent="0.35">
      <c r="A25449" t="s">
        <v>25448</v>
      </c>
    </row>
    <row r="25450" spans="1:1" x14ac:dyDescent="0.35">
      <c r="A25450" t="s">
        <v>25449</v>
      </c>
    </row>
    <row r="25451" spans="1:1" x14ac:dyDescent="0.35">
      <c r="A25451" t="s">
        <v>25450</v>
      </c>
    </row>
    <row r="25452" spans="1:1" x14ac:dyDescent="0.35">
      <c r="A25452" t="s">
        <v>25451</v>
      </c>
    </row>
    <row r="25453" spans="1:1" x14ac:dyDescent="0.35">
      <c r="A25453" t="s">
        <v>25452</v>
      </c>
    </row>
    <row r="25454" spans="1:1" x14ac:dyDescent="0.35">
      <c r="A25454" t="s">
        <v>25453</v>
      </c>
    </row>
    <row r="25455" spans="1:1" x14ac:dyDescent="0.35">
      <c r="A25455" t="s">
        <v>25454</v>
      </c>
    </row>
    <row r="25456" spans="1:1" x14ac:dyDescent="0.35">
      <c r="A25456" t="s">
        <v>25455</v>
      </c>
    </row>
    <row r="25457" spans="1:1" x14ac:dyDescent="0.35">
      <c r="A25457" t="s">
        <v>25456</v>
      </c>
    </row>
    <row r="25458" spans="1:1" x14ac:dyDescent="0.35">
      <c r="A25458" t="s">
        <v>25457</v>
      </c>
    </row>
    <row r="25459" spans="1:1" x14ac:dyDescent="0.35">
      <c r="A25459" t="s">
        <v>25458</v>
      </c>
    </row>
    <row r="25460" spans="1:1" x14ac:dyDescent="0.35">
      <c r="A25460" t="s">
        <v>25459</v>
      </c>
    </row>
    <row r="25461" spans="1:1" x14ac:dyDescent="0.35">
      <c r="A25461" t="s">
        <v>25460</v>
      </c>
    </row>
    <row r="25462" spans="1:1" x14ac:dyDescent="0.35">
      <c r="A25462" t="s">
        <v>25461</v>
      </c>
    </row>
    <row r="25463" spans="1:1" x14ac:dyDescent="0.35">
      <c r="A25463" t="s">
        <v>25462</v>
      </c>
    </row>
    <row r="25464" spans="1:1" x14ac:dyDescent="0.35">
      <c r="A25464" t="s">
        <v>25463</v>
      </c>
    </row>
    <row r="25465" spans="1:1" x14ac:dyDescent="0.35">
      <c r="A25465" t="s">
        <v>25464</v>
      </c>
    </row>
    <row r="25466" spans="1:1" x14ac:dyDescent="0.35">
      <c r="A25466" t="s">
        <v>25465</v>
      </c>
    </row>
    <row r="25467" spans="1:1" x14ac:dyDescent="0.35">
      <c r="A25467" t="s">
        <v>25466</v>
      </c>
    </row>
    <row r="25468" spans="1:1" x14ac:dyDescent="0.35">
      <c r="A25468" t="s">
        <v>25467</v>
      </c>
    </row>
    <row r="25469" spans="1:1" x14ac:dyDescent="0.35">
      <c r="A25469" t="s">
        <v>25468</v>
      </c>
    </row>
    <row r="25470" spans="1:1" x14ac:dyDescent="0.35">
      <c r="A25470" t="s">
        <v>25469</v>
      </c>
    </row>
    <row r="25471" spans="1:1" x14ac:dyDescent="0.35">
      <c r="A25471" t="s">
        <v>25470</v>
      </c>
    </row>
    <row r="25472" spans="1:1" x14ac:dyDescent="0.35">
      <c r="A25472" t="s">
        <v>25471</v>
      </c>
    </row>
    <row r="25473" spans="1:1" x14ac:dyDescent="0.35">
      <c r="A25473" t="s">
        <v>25472</v>
      </c>
    </row>
    <row r="25474" spans="1:1" x14ac:dyDescent="0.35">
      <c r="A25474" t="s">
        <v>25473</v>
      </c>
    </row>
    <row r="25475" spans="1:1" x14ac:dyDescent="0.35">
      <c r="A25475" t="s">
        <v>25474</v>
      </c>
    </row>
    <row r="25476" spans="1:1" x14ac:dyDescent="0.35">
      <c r="A25476" t="s">
        <v>25475</v>
      </c>
    </row>
    <row r="25477" spans="1:1" x14ac:dyDescent="0.35">
      <c r="A25477" t="s">
        <v>25476</v>
      </c>
    </row>
    <row r="25478" spans="1:1" x14ac:dyDescent="0.35">
      <c r="A25478" t="s">
        <v>25477</v>
      </c>
    </row>
    <row r="25479" spans="1:1" x14ac:dyDescent="0.35">
      <c r="A25479" t="s">
        <v>25478</v>
      </c>
    </row>
    <row r="25480" spans="1:1" x14ac:dyDescent="0.35">
      <c r="A25480" t="s">
        <v>25479</v>
      </c>
    </row>
    <row r="25481" spans="1:1" x14ac:dyDescent="0.35">
      <c r="A25481" t="s">
        <v>25480</v>
      </c>
    </row>
    <row r="25482" spans="1:1" x14ac:dyDescent="0.35">
      <c r="A25482" t="s">
        <v>25481</v>
      </c>
    </row>
    <row r="25483" spans="1:1" x14ac:dyDescent="0.35">
      <c r="A25483" t="s">
        <v>25482</v>
      </c>
    </row>
    <row r="25484" spans="1:1" x14ac:dyDescent="0.35">
      <c r="A25484" t="s">
        <v>25483</v>
      </c>
    </row>
    <row r="25485" spans="1:1" x14ac:dyDescent="0.35">
      <c r="A25485" t="s">
        <v>25484</v>
      </c>
    </row>
    <row r="25486" spans="1:1" x14ac:dyDescent="0.35">
      <c r="A25486" t="s">
        <v>25485</v>
      </c>
    </row>
    <row r="25487" spans="1:1" x14ac:dyDescent="0.35">
      <c r="A25487" t="s">
        <v>25486</v>
      </c>
    </row>
    <row r="25488" spans="1:1" x14ac:dyDescent="0.35">
      <c r="A25488" t="s">
        <v>25487</v>
      </c>
    </row>
    <row r="25489" spans="1:1" x14ac:dyDescent="0.35">
      <c r="A25489" t="s">
        <v>25488</v>
      </c>
    </row>
    <row r="25490" spans="1:1" x14ac:dyDescent="0.35">
      <c r="A25490" t="s">
        <v>25489</v>
      </c>
    </row>
    <row r="25491" spans="1:1" x14ac:dyDescent="0.35">
      <c r="A25491" t="s">
        <v>25490</v>
      </c>
    </row>
    <row r="25492" spans="1:1" x14ac:dyDescent="0.35">
      <c r="A25492" t="s">
        <v>25491</v>
      </c>
    </row>
    <row r="25493" spans="1:1" x14ac:dyDescent="0.35">
      <c r="A25493" t="s">
        <v>25492</v>
      </c>
    </row>
    <row r="25494" spans="1:1" x14ac:dyDescent="0.35">
      <c r="A25494" t="s">
        <v>25493</v>
      </c>
    </row>
    <row r="25495" spans="1:1" x14ac:dyDescent="0.35">
      <c r="A25495" t="s">
        <v>25494</v>
      </c>
    </row>
    <row r="25496" spans="1:1" x14ac:dyDescent="0.35">
      <c r="A25496" t="s">
        <v>25495</v>
      </c>
    </row>
    <row r="25497" spans="1:1" x14ac:dyDescent="0.35">
      <c r="A25497" t="s">
        <v>25496</v>
      </c>
    </row>
    <row r="25498" spans="1:1" x14ac:dyDescent="0.35">
      <c r="A25498" t="s">
        <v>25497</v>
      </c>
    </row>
    <row r="25499" spans="1:1" x14ac:dyDescent="0.35">
      <c r="A25499" t="s">
        <v>25498</v>
      </c>
    </row>
    <row r="25500" spans="1:1" x14ac:dyDescent="0.35">
      <c r="A25500" t="s">
        <v>25499</v>
      </c>
    </row>
    <row r="25501" spans="1:1" x14ac:dyDescent="0.35">
      <c r="A25501" t="s">
        <v>25500</v>
      </c>
    </row>
    <row r="25502" spans="1:1" x14ac:dyDescent="0.35">
      <c r="A25502" t="s">
        <v>25501</v>
      </c>
    </row>
    <row r="25503" spans="1:1" x14ac:dyDescent="0.35">
      <c r="A25503" t="s">
        <v>25502</v>
      </c>
    </row>
    <row r="25504" spans="1:1" x14ac:dyDescent="0.35">
      <c r="A25504" t="s">
        <v>25503</v>
      </c>
    </row>
    <row r="25505" spans="1:1" x14ac:dyDescent="0.35">
      <c r="A25505" t="s">
        <v>25504</v>
      </c>
    </row>
    <row r="25506" spans="1:1" x14ac:dyDescent="0.35">
      <c r="A25506" t="s">
        <v>25505</v>
      </c>
    </row>
    <row r="25507" spans="1:1" x14ac:dyDescent="0.35">
      <c r="A25507" t="s">
        <v>25506</v>
      </c>
    </row>
    <row r="25508" spans="1:1" x14ac:dyDescent="0.35">
      <c r="A25508" t="s">
        <v>25507</v>
      </c>
    </row>
    <row r="25509" spans="1:1" x14ac:dyDescent="0.35">
      <c r="A25509" t="s">
        <v>25508</v>
      </c>
    </row>
    <row r="25510" spans="1:1" x14ac:dyDescent="0.35">
      <c r="A25510" t="s">
        <v>25509</v>
      </c>
    </row>
    <row r="25511" spans="1:1" x14ac:dyDescent="0.35">
      <c r="A25511" t="s">
        <v>25510</v>
      </c>
    </row>
    <row r="25512" spans="1:1" x14ac:dyDescent="0.35">
      <c r="A25512" t="s">
        <v>25511</v>
      </c>
    </row>
    <row r="25513" spans="1:1" x14ac:dyDescent="0.35">
      <c r="A25513" t="s">
        <v>25512</v>
      </c>
    </row>
    <row r="25514" spans="1:1" x14ac:dyDescent="0.35">
      <c r="A25514" t="s">
        <v>25513</v>
      </c>
    </row>
    <row r="25515" spans="1:1" x14ac:dyDescent="0.35">
      <c r="A25515" t="s">
        <v>25514</v>
      </c>
    </row>
    <row r="25516" spans="1:1" x14ac:dyDescent="0.35">
      <c r="A25516" t="s">
        <v>25515</v>
      </c>
    </row>
    <row r="25517" spans="1:1" x14ac:dyDescent="0.35">
      <c r="A25517" t="s">
        <v>25516</v>
      </c>
    </row>
    <row r="25518" spans="1:1" x14ac:dyDescent="0.35">
      <c r="A25518" t="s">
        <v>25517</v>
      </c>
    </row>
    <row r="25519" spans="1:1" x14ac:dyDescent="0.35">
      <c r="A25519" t="s">
        <v>25518</v>
      </c>
    </row>
    <row r="25520" spans="1:1" x14ac:dyDescent="0.35">
      <c r="A25520" t="s">
        <v>25519</v>
      </c>
    </row>
    <row r="25521" spans="1:1" x14ac:dyDescent="0.35">
      <c r="A25521" t="s">
        <v>25520</v>
      </c>
    </row>
    <row r="25522" spans="1:1" x14ac:dyDescent="0.35">
      <c r="A25522" t="s">
        <v>25521</v>
      </c>
    </row>
    <row r="25523" spans="1:1" x14ac:dyDescent="0.35">
      <c r="A25523" t="s">
        <v>25522</v>
      </c>
    </row>
    <row r="25524" spans="1:1" x14ac:dyDescent="0.35">
      <c r="A25524" t="s">
        <v>25523</v>
      </c>
    </row>
    <row r="25525" spans="1:1" x14ac:dyDescent="0.35">
      <c r="A25525" t="s">
        <v>25524</v>
      </c>
    </row>
    <row r="25526" spans="1:1" x14ac:dyDescent="0.35">
      <c r="A25526" t="s">
        <v>25525</v>
      </c>
    </row>
    <row r="25527" spans="1:1" x14ac:dyDescent="0.35">
      <c r="A25527" t="s">
        <v>25526</v>
      </c>
    </row>
    <row r="25528" spans="1:1" x14ac:dyDescent="0.35">
      <c r="A25528" t="s">
        <v>25527</v>
      </c>
    </row>
    <row r="25529" spans="1:1" x14ac:dyDescent="0.35">
      <c r="A25529" t="s">
        <v>25528</v>
      </c>
    </row>
    <row r="25530" spans="1:1" x14ac:dyDescent="0.35">
      <c r="A25530" t="s">
        <v>25529</v>
      </c>
    </row>
    <row r="25531" spans="1:1" x14ac:dyDescent="0.35">
      <c r="A25531" t="s">
        <v>25530</v>
      </c>
    </row>
    <row r="25532" spans="1:1" x14ac:dyDescent="0.35">
      <c r="A25532" t="s">
        <v>25531</v>
      </c>
    </row>
    <row r="25533" spans="1:1" x14ac:dyDescent="0.35">
      <c r="A25533" t="s">
        <v>25532</v>
      </c>
    </row>
    <row r="25534" spans="1:1" x14ac:dyDescent="0.35">
      <c r="A25534" t="s">
        <v>25533</v>
      </c>
    </row>
    <row r="25535" spans="1:1" x14ac:dyDescent="0.35">
      <c r="A25535" t="s">
        <v>25534</v>
      </c>
    </row>
    <row r="25536" spans="1:1" x14ac:dyDescent="0.35">
      <c r="A25536" t="s">
        <v>25535</v>
      </c>
    </row>
    <row r="25537" spans="1:1" x14ac:dyDescent="0.35">
      <c r="A25537" t="s">
        <v>25536</v>
      </c>
    </row>
    <row r="25538" spans="1:1" x14ac:dyDescent="0.35">
      <c r="A25538" t="s">
        <v>25537</v>
      </c>
    </row>
    <row r="25539" spans="1:1" x14ac:dyDescent="0.35">
      <c r="A25539" t="s">
        <v>25538</v>
      </c>
    </row>
    <row r="25540" spans="1:1" x14ac:dyDescent="0.35">
      <c r="A25540" t="s">
        <v>25539</v>
      </c>
    </row>
    <row r="25541" spans="1:1" x14ac:dyDescent="0.35">
      <c r="A25541" t="s">
        <v>25540</v>
      </c>
    </row>
    <row r="25542" spans="1:1" x14ac:dyDescent="0.35">
      <c r="A25542" t="s">
        <v>25541</v>
      </c>
    </row>
    <row r="25543" spans="1:1" x14ac:dyDescent="0.35">
      <c r="A25543" t="s">
        <v>25542</v>
      </c>
    </row>
    <row r="25544" spans="1:1" x14ac:dyDescent="0.35">
      <c r="A25544" t="s">
        <v>25543</v>
      </c>
    </row>
    <row r="25545" spans="1:1" x14ac:dyDescent="0.35">
      <c r="A25545" t="s">
        <v>25544</v>
      </c>
    </row>
    <row r="25546" spans="1:1" x14ac:dyDescent="0.35">
      <c r="A25546" t="s">
        <v>25545</v>
      </c>
    </row>
    <row r="25547" spans="1:1" x14ac:dyDescent="0.35">
      <c r="A25547" t="s">
        <v>25546</v>
      </c>
    </row>
    <row r="25548" spans="1:1" x14ac:dyDescent="0.35">
      <c r="A25548" t="s">
        <v>25547</v>
      </c>
    </row>
    <row r="25549" spans="1:1" x14ac:dyDescent="0.35">
      <c r="A25549" t="s">
        <v>25548</v>
      </c>
    </row>
    <row r="25550" spans="1:1" x14ac:dyDescent="0.35">
      <c r="A25550" t="s">
        <v>25549</v>
      </c>
    </row>
    <row r="25551" spans="1:1" x14ac:dyDescent="0.35">
      <c r="A25551" t="s">
        <v>25550</v>
      </c>
    </row>
    <row r="25552" spans="1:1" x14ac:dyDescent="0.35">
      <c r="A25552" t="s">
        <v>25551</v>
      </c>
    </row>
    <row r="25553" spans="1:1" x14ac:dyDescent="0.35">
      <c r="A25553" t="s">
        <v>25552</v>
      </c>
    </row>
    <row r="25554" spans="1:1" x14ac:dyDescent="0.35">
      <c r="A25554" t="s">
        <v>25553</v>
      </c>
    </row>
    <row r="25555" spans="1:1" x14ac:dyDescent="0.35">
      <c r="A25555" t="s">
        <v>25554</v>
      </c>
    </row>
    <row r="25556" spans="1:1" x14ac:dyDescent="0.35">
      <c r="A25556" t="s">
        <v>25555</v>
      </c>
    </row>
    <row r="25557" spans="1:1" x14ac:dyDescent="0.35">
      <c r="A25557" t="s">
        <v>25556</v>
      </c>
    </row>
    <row r="25558" spans="1:1" x14ac:dyDescent="0.35">
      <c r="A25558" t="s">
        <v>25557</v>
      </c>
    </row>
    <row r="25559" spans="1:1" x14ac:dyDescent="0.35">
      <c r="A25559" t="s">
        <v>25558</v>
      </c>
    </row>
    <row r="25560" spans="1:1" x14ac:dyDescent="0.35">
      <c r="A25560" t="s">
        <v>25559</v>
      </c>
    </row>
    <row r="25561" spans="1:1" x14ac:dyDescent="0.35">
      <c r="A25561" t="s">
        <v>25560</v>
      </c>
    </row>
    <row r="25562" spans="1:1" x14ac:dyDescent="0.35">
      <c r="A25562" t="s">
        <v>25561</v>
      </c>
    </row>
    <row r="25563" spans="1:1" x14ac:dyDescent="0.35">
      <c r="A25563" t="s">
        <v>25562</v>
      </c>
    </row>
    <row r="25564" spans="1:1" x14ac:dyDescent="0.35">
      <c r="A25564" t="s">
        <v>25563</v>
      </c>
    </row>
    <row r="25565" spans="1:1" x14ac:dyDescent="0.35">
      <c r="A25565" t="s">
        <v>25564</v>
      </c>
    </row>
    <row r="25566" spans="1:1" x14ac:dyDescent="0.35">
      <c r="A25566" t="s">
        <v>25565</v>
      </c>
    </row>
    <row r="25567" spans="1:1" x14ac:dyDescent="0.35">
      <c r="A25567" t="s">
        <v>25566</v>
      </c>
    </row>
    <row r="25568" spans="1:1" x14ac:dyDescent="0.35">
      <c r="A25568" t="s">
        <v>25567</v>
      </c>
    </row>
    <row r="25569" spans="1:1" x14ac:dyDescent="0.35">
      <c r="A25569" t="s">
        <v>25568</v>
      </c>
    </row>
    <row r="25570" spans="1:1" x14ac:dyDescent="0.35">
      <c r="A25570" t="s">
        <v>25569</v>
      </c>
    </row>
    <row r="25571" spans="1:1" x14ac:dyDescent="0.35">
      <c r="A25571" t="s">
        <v>25570</v>
      </c>
    </row>
    <row r="25572" spans="1:1" x14ac:dyDescent="0.35">
      <c r="A25572" t="s">
        <v>25571</v>
      </c>
    </row>
    <row r="25573" spans="1:1" x14ac:dyDescent="0.35">
      <c r="A25573" t="s">
        <v>25572</v>
      </c>
    </row>
    <row r="25574" spans="1:1" x14ac:dyDescent="0.35">
      <c r="A25574" t="s">
        <v>25573</v>
      </c>
    </row>
    <row r="25575" spans="1:1" x14ac:dyDescent="0.35">
      <c r="A25575" t="s">
        <v>25574</v>
      </c>
    </row>
    <row r="25576" spans="1:1" x14ac:dyDescent="0.35">
      <c r="A25576" t="s">
        <v>25575</v>
      </c>
    </row>
    <row r="25577" spans="1:1" x14ac:dyDescent="0.35">
      <c r="A25577" t="s">
        <v>25576</v>
      </c>
    </row>
    <row r="25578" spans="1:1" x14ac:dyDescent="0.35">
      <c r="A25578" t="s">
        <v>25577</v>
      </c>
    </row>
    <row r="25579" spans="1:1" x14ac:dyDescent="0.35">
      <c r="A25579" t="s">
        <v>25578</v>
      </c>
    </row>
    <row r="25580" spans="1:1" x14ac:dyDescent="0.35">
      <c r="A25580" t="s">
        <v>25579</v>
      </c>
    </row>
    <row r="25581" spans="1:1" x14ac:dyDescent="0.35">
      <c r="A25581" t="s">
        <v>25580</v>
      </c>
    </row>
    <row r="25582" spans="1:1" x14ac:dyDescent="0.35">
      <c r="A25582" t="s">
        <v>25581</v>
      </c>
    </row>
    <row r="25583" spans="1:1" x14ac:dyDescent="0.35">
      <c r="A25583" t="s">
        <v>25582</v>
      </c>
    </row>
    <row r="25584" spans="1:1" x14ac:dyDescent="0.35">
      <c r="A25584" t="s">
        <v>25583</v>
      </c>
    </row>
    <row r="25585" spans="1:1" x14ac:dyDescent="0.35">
      <c r="A25585" t="s">
        <v>25584</v>
      </c>
    </row>
    <row r="25586" spans="1:1" x14ac:dyDescent="0.35">
      <c r="A25586" t="s">
        <v>25585</v>
      </c>
    </row>
    <row r="25587" spans="1:1" x14ac:dyDescent="0.35">
      <c r="A25587" t="s">
        <v>25586</v>
      </c>
    </row>
    <row r="25588" spans="1:1" x14ac:dyDescent="0.35">
      <c r="A25588" t="s">
        <v>25587</v>
      </c>
    </row>
    <row r="25589" spans="1:1" x14ac:dyDescent="0.35">
      <c r="A25589" t="s">
        <v>25588</v>
      </c>
    </row>
    <row r="25590" spans="1:1" x14ac:dyDescent="0.35">
      <c r="A25590" t="s">
        <v>25589</v>
      </c>
    </row>
    <row r="25591" spans="1:1" x14ac:dyDescent="0.35">
      <c r="A25591" t="s">
        <v>25590</v>
      </c>
    </row>
    <row r="25592" spans="1:1" x14ac:dyDescent="0.35">
      <c r="A25592" t="s">
        <v>25591</v>
      </c>
    </row>
    <row r="25593" spans="1:1" x14ac:dyDescent="0.35">
      <c r="A25593" t="s">
        <v>25592</v>
      </c>
    </row>
    <row r="25594" spans="1:1" x14ac:dyDescent="0.35">
      <c r="A25594" t="s">
        <v>25593</v>
      </c>
    </row>
    <row r="25595" spans="1:1" x14ac:dyDescent="0.35">
      <c r="A25595" t="s">
        <v>25594</v>
      </c>
    </row>
    <row r="25596" spans="1:1" x14ac:dyDescent="0.35">
      <c r="A25596" t="s">
        <v>25595</v>
      </c>
    </row>
    <row r="25597" spans="1:1" x14ac:dyDescent="0.35">
      <c r="A25597" t="s">
        <v>25596</v>
      </c>
    </row>
    <row r="25598" spans="1:1" x14ac:dyDescent="0.35">
      <c r="A25598" t="s">
        <v>25597</v>
      </c>
    </row>
    <row r="25599" spans="1:1" x14ac:dyDescent="0.35">
      <c r="A25599" t="s">
        <v>25598</v>
      </c>
    </row>
    <row r="25600" spans="1:1" x14ac:dyDescent="0.35">
      <c r="A25600" t="s">
        <v>25599</v>
      </c>
    </row>
    <row r="25601" spans="1:1" x14ac:dyDescent="0.35">
      <c r="A25601" t="s">
        <v>25600</v>
      </c>
    </row>
    <row r="25602" spans="1:1" x14ac:dyDescent="0.35">
      <c r="A25602" t="s">
        <v>25601</v>
      </c>
    </row>
    <row r="25603" spans="1:1" x14ac:dyDescent="0.35">
      <c r="A25603" t="s">
        <v>25602</v>
      </c>
    </row>
    <row r="25604" spans="1:1" x14ac:dyDescent="0.35">
      <c r="A25604" t="s">
        <v>25603</v>
      </c>
    </row>
    <row r="25605" spans="1:1" x14ac:dyDescent="0.35">
      <c r="A25605" t="s">
        <v>25604</v>
      </c>
    </row>
    <row r="25606" spans="1:1" x14ac:dyDescent="0.35">
      <c r="A25606" t="s">
        <v>25605</v>
      </c>
    </row>
    <row r="25607" spans="1:1" x14ac:dyDescent="0.35">
      <c r="A25607" t="s">
        <v>25606</v>
      </c>
    </row>
    <row r="25608" spans="1:1" x14ac:dyDescent="0.35">
      <c r="A25608" t="s">
        <v>25607</v>
      </c>
    </row>
    <row r="25609" spans="1:1" x14ac:dyDescent="0.35">
      <c r="A25609" t="s">
        <v>25608</v>
      </c>
    </row>
    <row r="25610" spans="1:1" x14ac:dyDescent="0.35">
      <c r="A25610" t="s">
        <v>25609</v>
      </c>
    </row>
    <row r="25611" spans="1:1" x14ac:dyDescent="0.35">
      <c r="A25611" t="s">
        <v>25610</v>
      </c>
    </row>
    <row r="25612" spans="1:1" x14ac:dyDescent="0.35">
      <c r="A25612" t="s">
        <v>25611</v>
      </c>
    </row>
    <row r="25613" spans="1:1" x14ac:dyDescent="0.35">
      <c r="A25613" t="s">
        <v>25612</v>
      </c>
    </row>
    <row r="25614" spans="1:1" x14ac:dyDescent="0.35">
      <c r="A25614" t="s">
        <v>25613</v>
      </c>
    </row>
    <row r="25615" spans="1:1" x14ac:dyDescent="0.35">
      <c r="A25615" t="s">
        <v>25614</v>
      </c>
    </row>
    <row r="25616" spans="1:1" x14ac:dyDescent="0.35">
      <c r="A25616" t="s">
        <v>25615</v>
      </c>
    </row>
    <row r="25617" spans="1:1" x14ac:dyDescent="0.35">
      <c r="A25617" t="s">
        <v>25616</v>
      </c>
    </row>
    <row r="25618" spans="1:1" x14ac:dyDescent="0.35">
      <c r="A25618" t="s">
        <v>25617</v>
      </c>
    </row>
    <row r="25619" spans="1:1" x14ac:dyDescent="0.35">
      <c r="A25619" t="s">
        <v>25618</v>
      </c>
    </row>
    <row r="25620" spans="1:1" x14ac:dyDescent="0.35">
      <c r="A25620" t="s">
        <v>25619</v>
      </c>
    </row>
    <row r="25621" spans="1:1" x14ac:dyDescent="0.35">
      <c r="A25621" t="s">
        <v>25620</v>
      </c>
    </row>
    <row r="25622" spans="1:1" x14ac:dyDescent="0.35">
      <c r="A25622" t="s">
        <v>25621</v>
      </c>
    </row>
    <row r="25623" spans="1:1" x14ac:dyDescent="0.35">
      <c r="A25623" t="s">
        <v>25622</v>
      </c>
    </row>
    <row r="25624" spans="1:1" x14ac:dyDescent="0.35">
      <c r="A25624" t="s">
        <v>25623</v>
      </c>
    </row>
    <row r="25625" spans="1:1" x14ac:dyDescent="0.35">
      <c r="A25625" t="s">
        <v>25624</v>
      </c>
    </row>
    <row r="25626" spans="1:1" x14ac:dyDescent="0.35">
      <c r="A25626" t="s">
        <v>25625</v>
      </c>
    </row>
    <row r="25627" spans="1:1" x14ac:dyDescent="0.35">
      <c r="A25627" t="s">
        <v>25626</v>
      </c>
    </row>
    <row r="25628" spans="1:1" x14ac:dyDescent="0.35">
      <c r="A25628" t="s">
        <v>25627</v>
      </c>
    </row>
    <row r="25629" spans="1:1" x14ac:dyDescent="0.35">
      <c r="A25629" t="s">
        <v>25628</v>
      </c>
    </row>
    <row r="25630" spans="1:1" x14ac:dyDescent="0.35">
      <c r="A25630" t="s">
        <v>25629</v>
      </c>
    </row>
    <row r="25631" spans="1:1" x14ac:dyDescent="0.35">
      <c r="A25631" t="s">
        <v>25630</v>
      </c>
    </row>
    <row r="25632" spans="1:1" x14ac:dyDescent="0.35">
      <c r="A25632" t="s">
        <v>25631</v>
      </c>
    </row>
    <row r="25633" spans="1:1" x14ac:dyDescent="0.35">
      <c r="A25633" t="s">
        <v>25632</v>
      </c>
    </row>
    <row r="25634" spans="1:1" x14ac:dyDescent="0.35">
      <c r="A25634" t="s">
        <v>25633</v>
      </c>
    </row>
    <row r="25635" spans="1:1" x14ac:dyDescent="0.35">
      <c r="A25635" t="s">
        <v>25634</v>
      </c>
    </row>
    <row r="25636" spans="1:1" x14ac:dyDescent="0.35">
      <c r="A25636" t="s">
        <v>25635</v>
      </c>
    </row>
    <row r="25637" spans="1:1" x14ac:dyDescent="0.35">
      <c r="A25637" t="s">
        <v>25636</v>
      </c>
    </row>
    <row r="25638" spans="1:1" x14ac:dyDescent="0.35">
      <c r="A25638" t="s">
        <v>25637</v>
      </c>
    </row>
    <row r="25639" spans="1:1" x14ac:dyDescent="0.35">
      <c r="A25639" t="s">
        <v>25638</v>
      </c>
    </row>
    <row r="25640" spans="1:1" x14ac:dyDescent="0.35">
      <c r="A25640" t="s">
        <v>25639</v>
      </c>
    </row>
    <row r="25641" spans="1:1" x14ac:dyDescent="0.35">
      <c r="A25641" t="s">
        <v>25640</v>
      </c>
    </row>
    <row r="25642" spans="1:1" x14ac:dyDescent="0.35">
      <c r="A25642" t="s">
        <v>25641</v>
      </c>
    </row>
    <row r="25643" spans="1:1" x14ac:dyDescent="0.35">
      <c r="A25643" t="s">
        <v>25642</v>
      </c>
    </row>
    <row r="25644" spans="1:1" x14ac:dyDescent="0.35">
      <c r="A25644" t="s">
        <v>25643</v>
      </c>
    </row>
    <row r="25645" spans="1:1" x14ac:dyDescent="0.35">
      <c r="A25645" t="s">
        <v>25644</v>
      </c>
    </row>
    <row r="25646" spans="1:1" x14ac:dyDescent="0.35">
      <c r="A25646" t="s">
        <v>25645</v>
      </c>
    </row>
    <row r="25647" spans="1:1" x14ac:dyDescent="0.35">
      <c r="A25647" t="s">
        <v>25646</v>
      </c>
    </row>
    <row r="25648" spans="1:1" x14ac:dyDescent="0.35">
      <c r="A25648" t="s">
        <v>25647</v>
      </c>
    </row>
    <row r="25649" spans="1:1" x14ac:dyDescent="0.35">
      <c r="A25649" t="s">
        <v>25648</v>
      </c>
    </row>
    <row r="25650" spans="1:1" x14ac:dyDescent="0.35">
      <c r="A25650" t="s">
        <v>25649</v>
      </c>
    </row>
    <row r="25651" spans="1:1" x14ac:dyDescent="0.35">
      <c r="A25651" t="s">
        <v>25650</v>
      </c>
    </row>
    <row r="25652" spans="1:1" x14ac:dyDescent="0.35">
      <c r="A25652" t="s">
        <v>25651</v>
      </c>
    </row>
    <row r="25653" spans="1:1" x14ac:dyDescent="0.35">
      <c r="A25653" t="s">
        <v>25652</v>
      </c>
    </row>
    <row r="25654" spans="1:1" x14ac:dyDescent="0.35">
      <c r="A25654" t="s">
        <v>25653</v>
      </c>
    </row>
    <row r="25655" spans="1:1" x14ac:dyDescent="0.35">
      <c r="A25655" t="s">
        <v>25654</v>
      </c>
    </row>
    <row r="25656" spans="1:1" x14ac:dyDescent="0.35">
      <c r="A25656" t="s">
        <v>25655</v>
      </c>
    </row>
    <row r="25657" spans="1:1" x14ac:dyDescent="0.35">
      <c r="A25657" t="s">
        <v>25656</v>
      </c>
    </row>
    <row r="25658" spans="1:1" x14ac:dyDescent="0.35">
      <c r="A25658" t="s">
        <v>25657</v>
      </c>
    </row>
    <row r="25659" spans="1:1" x14ac:dyDescent="0.35">
      <c r="A25659" t="s">
        <v>25658</v>
      </c>
    </row>
    <row r="25660" spans="1:1" x14ac:dyDescent="0.35">
      <c r="A25660" t="s">
        <v>25659</v>
      </c>
    </row>
    <row r="25661" spans="1:1" x14ac:dyDescent="0.35">
      <c r="A25661" t="s">
        <v>25660</v>
      </c>
    </row>
    <row r="25662" spans="1:1" x14ac:dyDescent="0.35">
      <c r="A25662" t="s">
        <v>25661</v>
      </c>
    </row>
    <row r="25663" spans="1:1" x14ac:dyDescent="0.35">
      <c r="A25663" t="s">
        <v>25662</v>
      </c>
    </row>
    <row r="25664" spans="1:1" x14ac:dyDescent="0.35">
      <c r="A25664" t="s">
        <v>25663</v>
      </c>
    </row>
    <row r="25665" spans="1:1" x14ac:dyDescent="0.35">
      <c r="A25665" t="s">
        <v>25664</v>
      </c>
    </row>
    <row r="25666" spans="1:1" x14ac:dyDescent="0.35">
      <c r="A25666" t="s">
        <v>25665</v>
      </c>
    </row>
    <row r="25667" spans="1:1" x14ac:dyDescent="0.35">
      <c r="A25667" t="s">
        <v>25666</v>
      </c>
    </row>
    <row r="25668" spans="1:1" x14ac:dyDescent="0.35">
      <c r="A25668" t="s">
        <v>25667</v>
      </c>
    </row>
    <row r="25669" spans="1:1" x14ac:dyDescent="0.35">
      <c r="A25669" t="s">
        <v>25668</v>
      </c>
    </row>
    <row r="25670" spans="1:1" x14ac:dyDescent="0.35">
      <c r="A25670" t="s">
        <v>25669</v>
      </c>
    </row>
    <row r="25671" spans="1:1" x14ac:dyDescent="0.35">
      <c r="A25671" t="s">
        <v>25670</v>
      </c>
    </row>
    <row r="25672" spans="1:1" x14ac:dyDescent="0.35">
      <c r="A25672" t="s">
        <v>25671</v>
      </c>
    </row>
    <row r="25673" spans="1:1" x14ac:dyDescent="0.35">
      <c r="A25673" t="s">
        <v>25672</v>
      </c>
    </row>
    <row r="25674" spans="1:1" x14ac:dyDescent="0.35">
      <c r="A25674" t="s">
        <v>25673</v>
      </c>
    </row>
    <row r="25675" spans="1:1" x14ac:dyDescent="0.35">
      <c r="A25675" t="s">
        <v>25674</v>
      </c>
    </row>
    <row r="25676" spans="1:1" x14ac:dyDescent="0.35">
      <c r="A25676" t="s">
        <v>25675</v>
      </c>
    </row>
    <row r="25677" spans="1:1" x14ac:dyDescent="0.35">
      <c r="A25677" t="s">
        <v>25676</v>
      </c>
    </row>
    <row r="25678" spans="1:1" x14ac:dyDescent="0.35">
      <c r="A25678" t="s">
        <v>25677</v>
      </c>
    </row>
    <row r="25679" spans="1:1" x14ac:dyDescent="0.35">
      <c r="A25679" t="s">
        <v>25678</v>
      </c>
    </row>
    <row r="25680" spans="1:1" x14ac:dyDescent="0.35">
      <c r="A25680" t="s">
        <v>25679</v>
      </c>
    </row>
    <row r="25681" spans="1:1" x14ac:dyDescent="0.35">
      <c r="A25681" t="s">
        <v>25680</v>
      </c>
    </row>
    <row r="25682" spans="1:1" x14ac:dyDescent="0.35">
      <c r="A25682" t="s">
        <v>25681</v>
      </c>
    </row>
    <row r="25683" spans="1:1" x14ac:dyDescent="0.35">
      <c r="A25683" t="s">
        <v>25682</v>
      </c>
    </row>
    <row r="25684" spans="1:1" x14ac:dyDescent="0.35">
      <c r="A25684" t="s">
        <v>25683</v>
      </c>
    </row>
    <row r="25685" spans="1:1" x14ac:dyDescent="0.35">
      <c r="A25685" t="s">
        <v>25684</v>
      </c>
    </row>
    <row r="25686" spans="1:1" x14ac:dyDescent="0.35">
      <c r="A25686" t="s">
        <v>25685</v>
      </c>
    </row>
    <row r="25687" spans="1:1" x14ac:dyDescent="0.35">
      <c r="A25687" t="s">
        <v>25686</v>
      </c>
    </row>
    <row r="25688" spans="1:1" x14ac:dyDescent="0.35">
      <c r="A25688" t="s">
        <v>25687</v>
      </c>
    </row>
    <row r="25689" spans="1:1" x14ac:dyDescent="0.35">
      <c r="A25689" t="s">
        <v>25688</v>
      </c>
    </row>
    <row r="25690" spans="1:1" x14ac:dyDescent="0.35">
      <c r="A25690" t="s">
        <v>25689</v>
      </c>
    </row>
    <row r="25691" spans="1:1" x14ac:dyDescent="0.35">
      <c r="A25691" t="s">
        <v>25690</v>
      </c>
    </row>
    <row r="25692" spans="1:1" x14ac:dyDescent="0.35">
      <c r="A25692" t="s">
        <v>25691</v>
      </c>
    </row>
    <row r="25693" spans="1:1" x14ac:dyDescent="0.35">
      <c r="A25693" t="s">
        <v>25692</v>
      </c>
    </row>
    <row r="25694" spans="1:1" x14ac:dyDescent="0.35">
      <c r="A25694" t="s">
        <v>25693</v>
      </c>
    </row>
    <row r="25695" spans="1:1" x14ac:dyDescent="0.35">
      <c r="A25695" t="s">
        <v>25694</v>
      </c>
    </row>
    <row r="25696" spans="1:1" x14ac:dyDescent="0.35">
      <c r="A25696" t="s">
        <v>25695</v>
      </c>
    </row>
    <row r="25697" spans="1:1" x14ac:dyDescent="0.35">
      <c r="A25697" t="s">
        <v>25696</v>
      </c>
    </row>
    <row r="25698" spans="1:1" x14ac:dyDescent="0.35">
      <c r="A25698" t="s">
        <v>25697</v>
      </c>
    </row>
    <row r="25699" spans="1:1" x14ac:dyDescent="0.35">
      <c r="A25699" t="s">
        <v>25698</v>
      </c>
    </row>
    <row r="25700" spans="1:1" x14ac:dyDescent="0.35">
      <c r="A25700" t="s">
        <v>25699</v>
      </c>
    </row>
    <row r="25701" spans="1:1" x14ac:dyDescent="0.35">
      <c r="A25701" t="s">
        <v>25700</v>
      </c>
    </row>
    <row r="25702" spans="1:1" x14ac:dyDescent="0.35">
      <c r="A25702" t="s">
        <v>25701</v>
      </c>
    </row>
    <row r="25703" spans="1:1" x14ac:dyDescent="0.35">
      <c r="A25703" t="s">
        <v>25702</v>
      </c>
    </row>
    <row r="25704" spans="1:1" x14ac:dyDescent="0.35">
      <c r="A25704" t="s">
        <v>25703</v>
      </c>
    </row>
    <row r="25705" spans="1:1" x14ac:dyDescent="0.35">
      <c r="A25705" t="s">
        <v>25704</v>
      </c>
    </row>
    <row r="25706" spans="1:1" x14ac:dyDescent="0.35">
      <c r="A25706" t="s">
        <v>25705</v>
      </c>
    </row>
    <row r="25707" spans="1:1" x14ac:dyDescent="0.35">
      <c r="A25707" t="s">
        <v>25706</v>
      </c>
    </row>
    <row r="25708" spans="1:1" x14ac:dyDescent="0.35">
      <c r="A25708" t="s">
        <v>25707</v>
      </c>
    </row>
    <row r="25709" spans="1:1" x14ac:dyDescent="0.35">
      <c r="A25709" t="s">
        <v>25708</v>
      </c>
    </row>
    <row r="25710" spans="1:1" x14ac:dyDescent="0.35">
      <c r="A25710" t="s">
        <v>25709</v>
      </c>
    </row>
    <row r="25711" spans="1:1" x14ac:dyDescent="0.35">
      <c r="A25711" t="s">
        <v>25710</v>
      </c>
    </row>
    <row r="25712" spans="1:1" x14ac:dyDescent="0.35">
      <c r="A25712" t="s">
        <v>25711</v>
      </c>
    </row>
    <row r="25713" spans="1:1" x14ac:dyDescent="0.35">
      <c r="A25713" t="s">
        <v>25712</v>
      </c>
    </row>
    <row r="25714" spans="1:1" x14ac:dyDescent="0.35">
      <c r="A25714" t="s">
        <v>25713</v>
      </c>
    </row>
    <row r="25715" spans="1:1" x14ac:dyDescent="0.35">
      <c r="A25715" t="s">
        <v>25714</v>
      </c>
    </row>
    <row r="25716" spans="1:1" x14ac:dyDescent="0.35">
      <c r="A25716" t="s">
        <v>25715</v>
      </c>
    </row>
    <row r="25717" spans="1:1" x14ac:dyDescent="0.35">
      <c r="A25717" t="s">
        <v>25716</v>
      </c>
    </row>
    <row r="25718" spans="1:1" x14ac:dyDescent="0.35">
      <c r="A25718" t="s">
        <v>25717</v>
      </c>
    </row>
    <row r="25719" spans="1:1" x14ac:dyDescent="0.35">
      <c r="A25719" t="s">
        <v>25718</v>
      </c>
    </row>
    <row r="25720" spans="1:1" x14ac:dyDescent="0.35">
      <c r="A25720" t="s">
        <v>25719</v>
      </c>
    </row>
    <row r="25721" spans="1:1" x14ac:dyDescent="0.35">
      <c r="A25721" t="s">
        <v>25720</v>
      </c>
    </row>
    <row r="25722" spans="1:1" x14ac:dyDescent="0.35">
      <c r="A25722" t="s">
        <v>25721</v>
      </c>
    </row>
    <row r="25723" spans="1:1" x14ac:dyDescent="0.35">
      <c r="A25723" t="s">
        <v>25722</v>
      </c>
    </row>
    <row r="25724" spans="1:1" x14ac:dyDescent="0.35">
      <c r="A25724" t="s">
        <v>25723</v>
      </c>
    </row>
    <row r="25725" spans="1:1" x14ac:dyDescent="0.35">
      <c r="A25725" t="s">
        <v>25724</v>
      </c>
    </row>
    <row r="25726" spans="1:1" x14ac:dyDescent="0.35">
      <c r="A25726" t="s">
        <v>25725</v>
      </c>
    </row>
    <row r="25727" spans="1:1" x14ac:dyDescent="0.35">
      <c r="A25727" t="s">
        <v>25726</v>
      </c>
    </row>
    <row r="25728" spans="1:1" x14ac:dyDescent="0.35">
      <c r="A25728" t="s">
        <v>25727</v>
      </c>
    </row>
    <row r="25729" spans="1:1" x14ac:dyDescent="0.35">
      <c r="A25729" t="s">
        <v>25728</v>
      </c>
    </row>
    <row r="25730" spans="1:1" x14ac:dyDescent="0.35">
      <c r="A25730" t="s">
        <v>25729</v>
      </c>
    </row>
    <row r="25731" spans="1:1" x14ac:dyDescent="0.35">
      <c r="A25731" t="s">
        <v>25730</v>
      </c>
    </row>
    <row r="25732" spans="1:1" x14ac:dyDescent="0.35">
      <c r="A25732" t="s">
        <v>25731</v>
      </c>
    </row>
    <row r="25733" spans="1:1" x14ac:dyDescent="0.35">
      <c r="A25733" t="s">
        <v>25732</v>
      </c>
    </row>
    <row r="25734" spans="1:1" x14ac:dyDescent="0.35">
      <c r="A25734" t="s">
        <v>25733</v>
      </c>
    </row>
    <row r="25735" spans="1:1" x14ac:dyDescent="0.35">
      <c r="A25735" t="s">
        <v>25734</v>
      </c>
    </row>
    <row r="25736" spans="1:1" x14ac:dyDescent="0.35">
      <c r="A25736" t="s">
        <v>25735</v>
      </c>
    </row>
    <row r="25737" spans="1:1" x14ac:dyDescent="0.35">
      <c r="A25737" t="s">
        <v>25736</v>
      </c>
    </row>
    <row r="25738" spans="1:1" x14ac:dyDescent="0.35">
      <c r="A25738" t="s">
        <v>25737</v>
      </c>
    </row>
    <row r="25739" spans="1:1" x14ac:dyDescent="0.35">
      <c r="A25739" t="s">
        <v>25738</v>
      </c>
    </row>
    <row r="25740" spans="1:1" x14ac:dyDescent="0.35">
      <c r="A25740" t="s">
        <v>25739</v>
      </c>
    </row>
    <row r="25741" spans="1:1" x14ac:dyDescent="0.35">
      <c r="A25741" t="s">
        <v>25740</v>
      </c>
    </row>
    <row r="25742" spans="1:1" x14ac:dyDescent="0.35">
      <c r="A25742" t="s">
        <v>25741</v>
      </c>
    </row>
    <row r="25743" spans="1:1" x14ac:dyDescent="0.35">
      <c r="A25743" t="s">
        <v>25742</v>
      </c>
    </row>
    <row r="25744" spans="1:1" x14ac:dyDescent="0.35">
      <c r="A25744" t="s">
        <v>25743</v>
      </c>
    </row>
    <row r="25745" spans="1:1" x14ac:dyDescent="0.35">
      <c r="A25745" t="s">
        <v>25744</v>
      </c>
    </row>
    <row r="25746" spans="1:1" x14ac:dyDescent="0.35">
      <c r="A25746" t="s">
        <v>25745</v>
      </c>
    </row>
    <row r="25747" spans="1:1" x14ac:dyDescent="0.35">
      <c r="A25747" t="s">
        <v>25746</v>
      </c>
    </row>
    <row r="25748" spans="1:1" x14ac:dyDescent="0.35">
      <c r="A25748" t="s">
        <v>25747</v>
      </c>
    </row>
    <row r="25749" spans="1:1" x14ac:dyDescent="0.35">
      <c r="A25749" t="s">
        <v>25748</v>
      </c>
    </row>
    <row r="25750" spans="1:1" x14ac:dyDescent="0.35">
      <c r="A25750" t="s">
        <v>25749</v>
      </c>
    </row>
    <row r="25751" spans="1:1" x14ac:dyDescent="0.35">
      <c r="A25751" t="s">
        <v>25750</v>
      </c>
    </row>
    <row r="25752" spans="1:1" x14ac:dyDescent="0.35">
      <c r="A25752" t="s">
        <v>25751</v>
      </c>
    </row>
    <row r="25753" spans="1:1" x14ac:dyDescent="0.35">
      <c r="A25753" t="s">
        <v>25752</v>
      </c>
    </row>
    <row r="25754" spans="1:1" x14ac:dyDescent="0.35">
      <c r="A25754" t="s">
        <v>25753</v>
      </c>
    </row>
    <row r="25755" spans="1:1" x14ac:dyDescent="0.35">
      <c r="A25755" t="s">
        <v>25754</v>
      </c>
    </row>
    <row r="25756" spans="1:1" x14ac:dyDescent="0.35">
      <c r="A25756" t="s">
        <v>25755</v>
      </c>
    </row>
    <row r="25757" spans="1:1" x14ac:dyDescent="0.35">
      <c r="A25757" t="s">
        <v>25756</v>
      </c>
    </row>
    <row r="25758" spans="1:1" x14ac:dyDescent="0.35">
      <c r="A25758" t="s">
        <v>25757</v>
      </c>
    </row>
    <row r="25759" spans="1:1" x14ac:dyDescent="0.35">
      <c r="A25759" t="s">
        <v>25758</v>
      </c>
    </row>
    <row r="25760" spans="1:1" x14ac:dyDescent="0.35">
      <c r="A25760" t="s">
        <v>25759</v>
      </c>
    </row>
    <row r="25761" spans="1:1" x14ac:dyDescent="0.35">
      <c r="A25761" t="s">
        <v>25760</v>
      </c>
    </row>
    <row r="25762" spans="1:1" x14ac:dyDescent="0.35">
      <c r="A25762" t="s">
        <v>25761</v>
      </c>
    </row>
    <row r="25763" spans="1:1" x14ac:dyDescent="0.35">
      <c r="A25763" t="s">
        <v>25762</v>
      </c>
    </row>
    <row r="25764" spans="1:1" x14ac:dyDescent="0.35">
      <c r="A25764" t="s">
        <v>25763</v>
      </c>
    </row>
    <row r="25765" spans="1:1" x14ac:dyDescent="0.35">
      <c r="A25765" t="s">
        <v>25764</v>
      </c>
    </row>
    <row r="25766" spans="1:1" x14ac:dyDescent="0.35">
      <c r="A25766" t="s">
        <v>25765</v>
      </c>
    </row>
    <row r="25767" spans="1:1" x14ac:dyDescent="0.35">
      <c r="A25767" t="s">
        <v>25766</v>
      </c>
    </row>
    <row r="25768" spans="1:1" x14ac:dyDescent="0.35">
      <c r="A25768" t="s">
        <v>25767</v>
      </c>
    </row>
    <row r="25769" spans="1:1" x14ac:dyDescent="0.35">
      <c r="A25769" t="s">
        <v>25768</v>
      </c>
    </row>
    <row r="25770" spans="1:1" x14ac:dyDescent="0.35">
      <c r="A25770" t="s">
        <v>25769</v>
      </c>
    </row>
    <row r="25771" spans="1:1" x14ac:dyDescent="0.35">
      <c r="A25771" t="s">
        <v>25770</v>
      </c>
    </row>
    <row r="25772" spans="1:1" x14ac:dyDescent="0.35">
      <c r="A25772" t="s">
        <v>25771</v>
      </c>
    </row>
    <row r="25773" spans="1:1" x14ac:dyDescent="0.35">
      <c r="A25773" t="s">
        <v>25772</v>
      </c>
    </row>
    <row r="25774" spans="1:1" x14ac:dyDescent="0.35">
      <c r="A25774" t="s">
        <v>25773</v>
      </c>
    </row>
    <row r="25775" spans="1:1" x14ac:dyDescent="0.35">
      <c r="A25775" t="s">
        <v>25774</v>
      </c>
    </row>
    <row r="25776" spans="1:1" x14ac:dyDescent="0.35">
      <c r="A25776" t="s">
        <v>25775</v>
      </c>
    </row>
    <row r="25777" spans="1:1" x14ac:dyDescent="0.35">
      <c r="A25777" t="s">
        <v>25776</v>
      </c>
    </row>
    <row r="25778" spans="1:1" x14ac:dyDescent="0.35">
      <c r="A25778" t="s">
        <v>25777</v>
      </c>
    </row>
    <row r="25779" spans="1:1" x14ac:dyDescent="0.35">
      <c r="A25779" t="s">
        <v>25778</v>
      </c>
    </row>
    <row r="25780" spans="1:1" x14ac:dyDescent="0.35">
      <c r="A25780" t="s">
        <v>25779</v>
      </c>
    </row>
    <row r="25781" spans="1:1" x14ac:dyDescent="0.35">
      <c r="A25781" t="s">
        <v>25780</v>
      </c>
    </row>
    <row r="25782" spans="1:1" x14ac:dyDescent="0.35">
      <c r="A25782" t="s">
        <v>25781</v>
      </c>
    </row>
    <row r="25783" spans="1:1" x14ac:dyDescent="0.35">
      <c r="A25783" t="s">
        <v>25782</v>
      </c>
    </row>
    <row r="25784" spans="1:1" x14ac:dyDescent="0.35">
      <c r="A25784" t="s">
        <v>25783</v>
      </c>
    </row>
    <row r="25785" spans="1:1" x14ac:dyDescent="0.35">
      <c r="A25785" t="s">
        <v>25784</v>
      </c>
    </row>
    <row r="25786" spans="1:1" x14ac:dyDescent="0.35">
      <c r="A25786" t="s">
        <v>25785</v>
      </c>
    </row>
    <row r="25787" spans="1:1" x14ac:dyDescent="0.35">
      <c r="A25787" t="s">
        <v>25786</v>
      </c>
    </row>
    <row r="25788" spans="1:1" x14ac:dyDescent="0.35">
      <c r="A25788" t="s">
        <v>25787</v>
      </c>
    </row>
    <row r="25789" spans="1:1" x14ac:dyDescent="0.35">
      <c r="A25789" t="s">
        <v>25788</v>
      </c>
    </row>
    <row r="25790" spans="1:1" x14ac:dyDescent="0.35">
      <c r="A25790" t="s">
        <v>25789</v>
      </c>
    </row>
    <row r="25791" spans="1:1" x14ac:dyDescent="0.35">
      <c r="A25791" t="s">
        <v>25790</v>
      </c>
    </row>
    <row r="25792" spans="1:1" x14ac:dyDescent="0.35">
      <c r="A25792" t="s">
        <v>25791</v>
      </c>
    </row>
    <row r="25793" spans="1:1" x14ac:dyDescent="0.35">
      <c r="A25793" t="s">
        <v>25792</v>
      </c>
    </row>
    <row r="25794" spans="1:1" x14ac:dyDescent="0.35">
      <c r="A25794" t="s">
        <v>25793</v>
      </c>
    </row>
    <row r="25795" spans="1:1" x14ac:dyDescent="0.35">
      <c r="A25795" t="s">
        <v>25794</v>
      </c>
    </row>
    <row r="25796" spans="1:1" x14ac:dyDescent="0.35">
      <c r="A25796" t="s">
        <v>25795</v>
      </c>
    </row>
    <row r="25797" spans="1:1" x14ac:dyDescent="0.35">
      <c r="A25797" t="s">
        <v>25796</v>
      </c>
    </row>
    <row r="25798" spans="1:1" x14ac:dyDescent="0.35">
      <c r="A25798" t="s">
        <v>25797</v>
      </c>
    </row>
    <row r="25799" spans="1:1" x14ac:dyDescent="0.35">
      <c r="A25799" t="s">
        <v>25798</v>
      </c>
    </row>
    <row r="25800" spans="1:1" x14ac:dyDescent="0.35">
      <c r="A25800" t="s">
        <v>25799</v>
      </c>
    </row>
    <row r="25801" spans="1:1" x14ac:dyDescent="0.35">
      <c r="A25801" t="s">
        <v>25800</v>
      </c>
    </row>
    <row r="25802" spans="1:1" x14ac:dyDescent="0.35">
      <c r="A25802" t="s">
        <v>25801</v>
      </c>
    </row>
    <row r="25803" spans="1:1" x14ac:dyDescent="0.35">
      <c r="A25803" t="s">
        <v>25802</v>
      </c>
    </row>
    <row r="25804" spans="1:1" x14ac:dyDescent="0.35">
      <c r="A25804" t="s">
        <v>25803</v>
      </c>
    </row>
    <row r="25805" spans="1:1" x14ac:dyDescent="0.35">
      <c r="A25805" t="s">
        <v>25804</v>
      </c>
    </row>
    <row r="25806" spans="1:1" x14ac:dyDescent="0.35">
      <c r="A25806" t="s">
        <v>25805</v>
      </c>
    </row>
    <row r="25807" spans="1:1" x14ac:dyDescent="0.35">
      <c r="A25807" t="s">
        <v>25806</v>
      </c>
    </row>
    <row r="25808" spans="1:1" x14ac:dyDescent="0.35">
      <c r="A25808" t="s">
        <v>25807</v>
      </c>
    </row>
    <row r="25809" spans="1:1" x14ac:dyDescent="0.35">
      <c r="A25809" t="s">
        <v>25808</v>
      </c>
    </row>
    <row r="25810" spans="1:1" x14ac:dyDescent="0.35">
      <c r="A25810" t="s">
        <v>25809</v>
      </c>
    </row>
    <row r="25811" spans="1:1" x14ac:dyDescent="0.35">
      <c r="A25811" t="s">
        <v>25810</v>
      </c>
    </row>
    <row r="25812" spans="1:1" x14ac:dyDescent="0.35">
      <c r="A25812" t="s">
        <v>25811</v>
      </c>
    </row>
    <row r="25813" spans="1:1" x14ac:dyDescent="0.35">
      <c r="A25813" t="s">
        <v>25812</v>
      </c>
    </row>
    <row r="25814" spans="1:1" x14ac:dyDescent="0.35">
      <c r="A25814" t="s">
        <v>25813</v>
      </c>
    </row>
    <row r="25815" spans="1:1" x14ac:dyDescent="0.35">
      <c r="A25815" t="s">
        <v>25814</v>
      </c>
    </row>
    <row r="25816" spans="1:1" x14ac:dyDescent="0.35">
      <c r="A25816" t="s">
        <v>25815</v>
      </c>
    </row>
    <row r="25817" spans="1:1" x14ac:dyDescent="0.35">
      <c r="A25817" t="s">
        <v>25816</v>
      </c>
    </row>
    <row r="25818" spans="1:1" x14ac:dyDescent="0.35">
      <c r="A25818" t="s">
        <v>25817</v>
      </c>
    </row>
    <row r="25819" spans="1:1" x14ac:dyDescent="0.35">
      <c r="A25819" t="s">
        <v>25818</v>
      </c>
    </row>
    <row r="25820" spans="1:1" x14ac:dyDescent="0.35">
      <c r="A25820" t="s">
        <v>25819</v>
      </c>
    </row>
    <row r="25821" spans="1:1" x14ac:dyDescent="0.35">
      <c r="A25821" t="s">
        <v>25820</v>
      </c>
    </row>
    <row r="25822" spans="1:1" x14ac:dyDescent="0.35">
      <c r="A25822" t="s">
        <v>25821</v>
      </c>
    </row>
    <row r="25823" spans="1:1" x14ac:dyDescent="0.35">
      <c r="A25823" t="s">
        <v>25822</v>
      </c>
    </row>
    <row r="25824" spans="1:1" x14ac:dyDescent="0.35">
      <c r="A25824" t="s">
        <v>25823</v>
      </c>
    </row>
    <row r="25825" spans="1:1" x14ac:dyDescent="0.35">
      <c r="A25825" t="s">
        <v>25824</v>
      </c>
    </row>
    <row r="25826" spans="1:1" x14ac:dyDescent="0.35">
      <c r="A25826" t="s">
        <v>25825</v>
      </c>
    </row>
    <row r="25827" spans="1:1" x14ac:dyDescent="0.35">
      <c r="A25827" t="s">
        <v>25826</v>
      </c>
    </row>
    <row r="25828" spans="1:1" x14ac:dyDescent="0.35">
      <c r="A25828" t="s">
        <v>25827</v>
      </c>
    </row>
    <row r="25829" spans="1:1" x14ac:dyDescent="0.35">
      <c r="A25829" t="s">
        <v>25828</v>
      </c>
    </row>
    <row r="25830" spans="1:1" x14ac:dyDescent="0.35">
      <c r="A25830" t="s">
        <v>25829</v>
      </c>
    </row>
    <row r="25831" spans="1:1" x14ac:dyDescent="0.35">
      <c r="A25831" t="s">
        <v>25830</v>
      </c>
    </row>
    <row r="25832" spans="1:1" x14ac:dyDescent="0.35">
      <c r="A25832" t="s">
        <v>25831</v>
      </c>
    </row>
    <row r="25833" spans="1:1" x14ac:dyDescent="0.35">
      <c r="A25833" t="s">
        <v>25832</v>
      </c>
    </row>
    <row r="25834" spans="1:1" x14ac:dyDescent="0.35">
      <c r="A25834" t="s">
        <v>25833</v>
      </c>
    </row>
    <row r="25835" spans="1:1" x14ac:dyDescent="0.35">
      <c r="A25835" t="s">
        <v>25834</v>
      </c>
    </row>
    <row r="25836" spans="1:1" x14ac:dyDescent="0.35">
      <c r="A25836" t="s">
        <v>25835</v>
      </c>
    </row>
    <row r="25837" spans="1:1" x14ac:dyDescent="0.35">
      <c r="A25837" t="s">
        <v>25836</v>
      </c>
    </row>
    <row r="25838" spans="1:1" x14ac:dyDescent="0.35">
      <c r="A25838" t="s">
        <v>25837</v>
      </c>
    </row>
    <row r="25839" spans="1:1" x14ac:dyDescent="0.35">
      <c r="A25839" t="s">
        <v>25838</v>
      </c>
    </row>
    <row r="25840" spans="1:1" x14ac:dyDescent="0.35">
      <c r="A25840" t="s">
        <v>25839</v>
      </c>
    </row>
    <row r="25841" spans="1:1" x14ac:dyDescent="0.35">
      <c r="A25841" t="s">
        <v>25840</v>
      </c>
    </row>
    <row r="25842" spans="1:1" x14ac:dyDescent="0.35">
      <c r="A25842" t="s">
        <v>25841</v>
      </c>
    </row>
    <row r="25843" spans="1:1" x14ac:dyDescent="0.35">
      <c r="A25843" t="s">
        <v>25842</v>
      </c>
    </row>
    <row r="25844" spans="1:1" x14ac:dyDescent="0.35">
      <c r="A25844" t="s">
        <v>25843</v>
      </c>
    </row>
    <row r="25845" spans="1:1" x14ac:dyDescent="0.35">
      <c r="A25845" t="s">
        <v>25844</v>
      </c>
    </row>
    <row r="25846" spans="1:1" x14ac:dyDescent="0.35">
      <c r="A25846" t="s">
        <v>25845</v>
      </c>
    </row>
    <row r="25847" spans="1:1" x14ac:dyDescent="0.35">
      <c r="A25847" t="s">
        <v>25846</v>
      </c>
    </row>
    <row r="25848" spans="1:1" x14ac:dyDescent="0.35">
      <c r="A25848" t="s">
        <v>25847</v>
      </c>
    </row>
    <row r="25849" spans="1:1" x14ac:dyDescent="0.35">
      <c r="A25849" t="s">
        <v>25848</v>
      </c>
    </row>
    <row r="25850" spans="1:1" x14ac:dyDescent="0.35">
      <c r="A25850" t="s">
        <v>25849</v>
      </c>
    </row>
    <row r="25851" spans="1:1" x14ac:dyDescent="0.35">
      <c r="A25851" t="s">
        <v>25850</v>
      </c>
    </row>
    <row r="25852" spans="1:1" x14ac:dyDescent="0.35">
      <c r="A25852" t="s">
        <v>25851</v>
      </c>
    </row>
    <row r="25853" spans="1:1" x14ac:dyDescent="0.35">
      <c r="A25853" t="s">
        <v>25852</v>
      </c>
    </row>
    <row r="25854" spans="1:1" x14ac:dyDescent="0.35">
      <c r="A25854" t="s">
        <v>25853</v>
      </c>
    </row>
    <row r="25855" spans="1:1" x14ac:dyDescent="0.35">
      <c r="A25855" t="s">
        <v>25854</v>
      </c>
    </row>
    <row r="25856" spans="1:1" x14ac:dyDescent="0.35">
      <c r="A25856" t="s">
        <v>25855</v>
      </c>
    </row>
    <row r="25857" spans="1:1" x14ac:dyDescent="0.35">
      <c r="A25857" t="s">
        <v>25856</v>
      </c>
    </row>
    <row r="25858" spans="1:1" x14ac:dyDescent="0.35">
      <c r="A25858" t="s">
        <v>25857</v>
      </c>
    </row>
    <row r="25859" spans="1:1" x14ac:dyDescent="0.35">
      <c r="A25859" t="s">
        <v>25858</v>
      </c>
    </row>
    <row r="25860" spans="1:1" x14ac:dyDescent="0.35">
      <c r="A25860" t="s">
        <v>25859</v>
      </c>
    </row>
    <row r="25861" spans="1:1" x14ac:dyDescent="0.35">
      <c r="A25861" t="s">
        <v>25860</v>
      </c>
    </row>
    <row r="25862" spans="1:1" x14ac:dyDescent="0.35">
      <c r="A25862" t="s">
        <v>25861</v>
      </c>
    </row>
    <row r="25863" spans="1:1" x14ac:dyDescent="0.35">
      <c r="A25863" t="s">
        <v>25862</v>
      </c>
    </row>
    <row r="25864" spans="1:1" x14ac:dyDescent="0.35">
      <c r="A25864" t="s">
        <v>25863</v>
      </c>
    </row>
    <row r="25865" spans="1:1" x14ac:dyDescent="0.35">
      <c r="A25865" t="s">
        <v>25864</v>
      </c>
    </row>
    <row r="25866" spans="1:1" x14ac:dyDescent="0.35">
      <c r="A25866" t="s">
        <v>25865</v>
      </c>
    </row>
    <row r="25867" spans="1:1" x14ac:dyDescent="0.35">
      <c r="A25867" t="s">
        <v>25866</v>
      </c>
    </row>
    <row r="25868" spans="1:1" x14ac:dyDescent="0.35">
      <c r="A25868" t="s">
        <v>25867</v>
      </c>
    </row>
    <row r="25869" spans="1:1" x14ac:dyDescent="0.35">
      <c r="A25869" t="s">
        <v>25868</v>
      </c>
    </row>
    <row r="25870" spans="1:1" x14ac:dyDescent="0.35">
      <c r="A25870" t="s">
        <v>25869</v>
      </c>
    </row>
    <row r="25871" spans="1:1" x14ac:dyDescent="0.35">
      <c r="A25871" t="s">
        <v>25870</v>
      </c>
    </row>
    <row r="25872" spans="1:1" x14ac:dyDescent="0.35">
      <c r="A25872" t="s">
        <v>25871</v>
      </c>
    </row>
    <row r="25873" spans="1:1" x14ac:dyDescent="0.35">
      <c r="A25873" t="s">
        <v>25872</v>
      </c>
    </row>
    <row r="25874" spans="1:1" x14ac:dyDescent="0.35">
      <c r="A25874" t="s">
        <v>25873</v>
      </c>
    </row>
    <row r="25875" spans="1:1" x14ac:dyDescent="0.35">
      <c r="A25875" t="s">
        <v>25874</v>
      </c>
    </row>
    <row r="25876" spans="1:1" x14ac:dyDescent="0.35">
      <c r="A25876" t="s">
        <v>25875</v>
      </c>
    </row>
    <row r="25877" spans="1:1" x14ac:dyDescent="0.35">
      <c r="A25877" t="s">
        <v>25876</v>
      </c>
    </row>
    <row r="25878" spans="1:1" x14ac:dyDescent="0.35">
      <c r="A25878" t="s">
        <v>25877</v>
      </c>
    </row>
    <row r="25879" spans="1:1" x14ac:dyDescent="0.35">
      <c r="A25879" t="s">
        <v>25878</v>
      </c>
    </row>
    <row r="25880" spans="1:1" x14ac:dyDescent="0.35">
      <c r="A25880" t="s">
        <v>25879</v>
      </c>
    </row>
    <row r="25881" spans="1:1" x14ac:dyDescent="0.35">
      <c r="A25881" t="s">
        <v>25880</v>
      </c>
    </row>
    <row r="25882" spans="1:1" x14ac:dyDescent="0.35">
      <c r="A25882" t="s">
        <v>25881</v>
      </c>
    </row>
    <row r="25883" spans="1:1" x14ac:dyDescent="0.35">
      <c r="A25883" t="s">
        <v>25882</v>
      </c>
    </row>
    <row r="25884" spans="1:1" x14ac:dyDescent="0.35">
      <c r="A25884" t="s">
        <v>25883</v>
      </c>
    </row>
    <row r="25885" spans="1:1" x14ac:dyDescent="0.35">
      <c r="A25885" t="s">
        <v>25884</v>
      </c>
    </row>
    <row r="25886" spans="1:1" x14ac:dyDescent="0.35">
      <c r="A25886" t="s">
        <v>25885</v>
      </c>
    </row>
    <row r="25887" spans="1:1" x14ac:dyDescent="0.35">
      <c r="A25887" t="s">
        <v>25886</v>
      </c>
    </row>
    <row r="25888" spans="1:1" x14ac:dyDescent="0.35">
      <c r="A25888" t="s">
        <v>25887</v>
      </c>
    </row>
    <row r="25889" spans="1:1" x14ac:dyDescent="0.35">
      <c r="A25889" t="s">
        <v>25888</v>
      </c>
    </row>
    <row r="25890" spans="1:1" x14ac:dyDescent="0.35">
      <c r="A25890" t="s">
        <v>25889</v>
      </c>
    </row>
    <row r="25891" spans="1:1" x14ac:dyDescent="0.35">
      <c r="A25891" t="s">
        <v>25890</v>
      </c>
    </row>
    <row r="25892" spans="1:1" x14ac:dyDescent="0.35">
      <c r="A25892" t="s">
        <v>25891</v>
      </c>
    </row>
    <row r="25893" spans="1:1" x14ac:dyDescent="0.35">
      <c r="A25893" t="s">
        <v>25892</v>
      </c>
    </row>
    <row r="25894" spans="1:1" x14ac:dyDescent="0.35">
      <c r="A25894" t="s">
        <v>25893</v>
      </c>
    </row>
    <row r="25895" spans="1:1" x14ac:dyDescent="0.35">
      <c r="A25895" t="s">
        <v>25894</v>
      </c>
    </row>
    <row r="25896" spans="1:1" x14ac:dyDescent="0.35">
      <c r="A25896" t="s">
        <v>25895</v>
      </c>
    </row>
    <row r="25897" spans="1:1" x14ac:dyDescent="0.35">
      <c r="A25897" t="s">
        <v>25896</v>
      </c>
    </row>
    <row r="25898" spans="1:1" x14ac:dyDescent="0.35">
      <c r="A25898" t="s">
        <v>25897</v>
      </c>
    </row>
    <row r="25899" spans="1:1" x14ac:dyDescent="0.35">
      <c r="A25899" t="s">
        <v>25898</v>
      </c>
    </row>
    <row r="25900" spans="1:1" x14ac:dyDescent="0.35">
      <c r="A25900" t="s">
        <v>25899</v>
      </c>
    </row>
    <row r="25901" spans="1:1" x14ac:dyDescent="0.35">
      <c r="A25901" t="s">
        <v>25900</v>
      </c>
    </row>
    <row r="25902" spans="1:1" x14ac:dyDescent="0.35">
      <c r="A25902" t="s">
        <v>25901</v>
      </c>
    </row>
    <row r="25903" spans="1:1" x14ac:dyDescent="0.35">
      <c r="A25903" t="s">
        <v>25902</v>
      </c>
    </row>
    <row r="25904" spans="1:1" x14ac:dyDescent="0.35">
      <c r="A25904" t="s">
        <v>25903</v>
      </c>
    </row>
    <row r="25905" spans="1:1" x14ac:dyDescent="0.35">
      <c r="A25905" t="s">
        <v>25904</v>
      </c>
    </row>
    <row r="25906" spans="1:1" x14ac:dyDescent="0.35">
      <c r="A25906" t="s">
        <v>25905</v>
      </c>
    </row>
    <row r="25907" spans="1:1" x14ac:dyDescent="0.35">
      <c r="A25907" t="s">
        <v>25906</v>
      </c>
    </row>
    <row r="25908" spans="1:1" x14ac:dyDescent="0.35">
      <c r="A25908" t="s">
        <v>25907</v>
      </c>
    </row>
    <row r="25909" spans="1:1" x14ac:dyDescent="0.35">
      <c r="A25909" t="s">
        <v>25908</v>
      </c>
    </row>
    <row r="25910" spans="1:1" x14ac:dyDescent="0.35">
      <c r="A25910" t="s">
        <v>25909</v>
      </c>
    </row>
    <row r="25911" spans="1:1" x14ac:dyDescent="0.35">
      <c r="A25911" t="s">
        <v>25910</v>
      </c>
    </row>
    <row r="25912" spans="1:1" x14ac:dyDescent="0.35">
      <c r="A25912" t="s">
        <v>25911</v>
      </c>
    </row>
    <row r="25913" spans="1:1" x14ac:dyDescent="0.35">
      <c r="A25913" t="s">
        <v>25912</v>
      </c>
    </row>
    <row r="25914" spans="1:1" x14ac:dyDescent="0.35">
      <c r="A25914" t="s">
        <v>25913</v>
      </c>
    </row>
    <row r="25915" spans="1:1" x14ac:dyDescent="0.35">
      <c r="A25915" t="s">
        <v>25914</v>
      </c>
    </row>
    <row r="25916" spans="1:1" x14ac:dyDescent="0.35">
      <c r="A25916" t="s">
        <v>25915</v>
      </c>
    </row>
    <row r="25917" spans="1:1" x14ac:dyDescent="0.35">
      <c r="A25917" t="s">
        <v>25916</v>
      </c>
    </row>
    <row r="25918" spans="1:1" x14ac:dyDescent="0.35">
      <c r="A25918" t="s">
        <v>25917</v>
      </c>
    </row>
    <row r="25919" spans="1:1" x14ac:dyDescent="0.35">
      <c r="A25919" t="s">
        <v>25918</v>
      </c>
    </row>
    <row r="25920" spans="1:1" x14ac:dyDescent="0.35">
      <c r="A25920" t="s">
        <v>25919</v>
      </c>
    </row>
    <row r="25921" spans="1:1" x14ac:dyDescent="0.35">
      <c r="A25921" t="s">
        <v>25920</v>
      </c>
    </row>
    <row r="25922" spans="1:1" x14ac:dyDescent="0.35">
      <c r="A25922" t="s">
        <v>25921</v>
      </c>
    </row>
    <row r="25923" spans="1:1" x14ac:dyDescent="0.35">
      <c r="A25923" t="s">
        <v>25922</v>
      </c>
    </row>
    <row r="25924" spans="1:1" x14ac:dyDescent="0.35">
      <c r="A25924" t="s">
        <v>25923</v>
      </c>
    </row>
    <row r="25925" spans="1:1" x14ac:dyDescent="0.35">
      <c r="A25925" t="s">
        <v>25924</v>
      </c>
    </row>
    <row r="25926" spans="1:1" x14ac:dyDescent="0.35">
      <c r="A25926" t="s">
        <v>25925</v>
      </c>
    </row>
    <row r="25927" spans="1:1" x14ac:dyDescent="0.35">
      <c r="A25927" t="s">
        <v>25926</v>
      </c>
    </row>
    <row r="25928" spans="1:1" x14ac:dyDescent="0.35">
      <c r="A25928" t="s">
        <v>25927</v>
      </c>
    </row>
    <row r="25929" spans="1:1" x14ac:dyDescent="0.35">
      <c r="A25929" t="s">
        <v>25928</v>
      </c>
    </row>
    <row r="25930" spans="1:1" x14ac:dyDescent="0.35">
      <c r="A25930" t="s">
        <v>25929</v>
      </c>
    </row>
    <row r="25931" spans="1:1" x14ac:dyDescent="0.35">
      <c r="A25931" t="s">
        <v>25930</v>
      </c>
    </row>
    <row r="25932" spans="1:1" x14ac:dyDescent="0.35">
      <c r="A25932" t="s">
        <v>25931</v>
      </c>
    </row>
    <row r="25933" spans="1:1" x14ac:dyDescent="0.35">
      <c r="A25933" t="s">
        <v>25932</v>
      </c>
    </row>
    <row r="25934" spans="1:1" x14ac:dyDescent="0.35">
      <c r="A25934" t="s">
        <v>25933</v>
      </c>
    </row>
    <row r="25935" spans="1:1" x14ac:dyDescent="0.35">
      <c r="A25935" t="s">
        <v>25934</v>
      </c>
    </row>
    <row r="25936" spans="1:1" x14ac:dyDescent="0.35">
      <c r="A25936" t="s">
        <v>25935</v>
      </c>
    </row>
    <row r="25937" spans="1:1" x14ac:dyDescent="0.35">
      <c r="A25937" t="s">
        <v>25936</v>
      </c>
    </row>
    <row r="25938" spans="1:1" x14ac:dyDescent="0.35">
      <c r="A25938" t="s">
        <v>25937</v>
      </c>
    </row>
    <row r="25939" spans="1:1" x14ac:dyDescent="0.35">
      <c r="A25939" t="s">
        <v>25938</v>
      </c>
    </row>
    <row r="25940" spans="1:1" x14ac:dyDescent="0.35">
      <c r="A25940" t="s">
        <v>25939</v>
      </c>
    </row>
    <row r="25941" spans="1:1" x14ac:dyDescent="0.35">
      <c r="A25941" t="s">
        <v>25940</v>
      </c>
    </row>
    <row r="25942" spans="1:1" x14ac:dyDescent="0.35">
      <c r="A25942" t="s">
        <v>25941</v>
      </c>
    </row>
    <row r="25943" spans="1:1" x14ac:dyDescent="0.35">
      <c r="A25943" t="s">
        <v>25942</v>
      </c>
    </row>
    <row r="25944" spans="1:1" x14ac:dyDescent="0.35">
      <c r="A25944" t="s">
        <v>25943</v>
      </c>
    </row>
    <row r="25945" spans="1:1" x14ac:dyDescent="0.35">
      <c r="A25945" t="s">
        <v>25944</v>
      </c>
    </row>
    <row r="25946" spans="1:1" x14ac:dyDescent="0.35">
      <c r="A25946" t="s">
        <v>25945</v>
      </c>
    </row>
    <row r="25947" spans="1:1" x14ac:dyDescent="0.35">
      <c r="A25947" t="s">
        <v>25946</v>
      </c>
    </row>
    <row r="25948" spans="1:1" x14ac:dyDescent="0.35">
      <c r="A25948" t="s">
        <v>25947</v>
      </c>
    </row>
    <row r="25949" spans="1:1" x14ac:dyDescent="0.35">
      <c r="A25949" t="s">
        <v>25948</v>
      </c>
    </row>
    <row r="25950" spans="1:1" x14ac:dyDescent="0.35">
      <c r="A25950" t="s">
        <v>25949</v>
      </c>
    </row>
    <row r="25951" spans="1:1" x14ac:dyDescent="0.35">
      <c r="A25951" t="s">
        <v>25950</v>
      </c>
    </row>
    <row r="25952" spans="1:1" x14ac:dyDescent="0.35">
      <c r="A25952" t="s">
        <v>25951</v>
      </c>
    </row>
    <row r="25953" spans="1:1" x14ac:dyDescent="0.35">
      <c r="A25953" t="s">
        <v>25952</v>
      </c>
    </row>
    <row r="25954" spans="1:1" x14ac:dyDescent="0.35">
      <c r="A25954" t="s">
        <v>25953</v>
      </c>
    </row>
    <row r="25955" spans="1:1" x14ac:dyDescent="0.35">
      <c r="A25955" t="s">
        <v>25954</v>
      </c>
    </row>
    <row r="25956" spans="1:1" x14ac:dyDescent="0.35">
      <c r="A25956" t="s">
        <v>25955</v>
      </c>
    </row>
    <row r="25957" spans="1:1" x14ac:dyDescent="0.35">
      <c r="A25957" t="s">
        <v>25956</v>
      </c>
    </row>
    <row r="25958" spans="1:1" x14ac:dyDescent="0.35">
      <c r="A25958" t="s">
        <v>25957</v>
      </c>
    </row>
    <row r="25959" spans="1:1" x14ac:dyDescent="0.35">
      <c r="A25959" t="s">
        <v>25958</v>
      </c>
    </row>
    <row r="25960" spans="1:1" x14ac:dyDescent="0.35">
      <c r="A25960" t="s">
        <v>25959</v>
      </c>
    </row>
    <row r="25961" spans="1:1" x14ac:dyDescent="0.35">
      <c r="A25961" t="s">
        <v>25960</v>
      </c>
    </row>
    <row r="25962" spans="1:1" x14ac:dyDescent="0.35">
      <c r="A25962" t="s">
        <v>25961</v>
      </c>
    </row>
    <row r="25963" spans="1:1" x14ac:dyDescent="0.35">
      <c r="A25963" t="s">
        <v>25962</v>
      </c>
    </row>
    <row r="25964" spans="1:1" x14ac:dyDescent="0.35">
      <c r="A25964" t="s">
        <v>25963</v>
      </c>
    </row>
    <row r="25965" spans="1:1" x14ac:dyDescent="0.35">
      <c r="A25965" t="s">
        <v>25964</v>
      </c>
    </row>
    <row r="25966" spans="1:1" x14ac:dyDescent="0.35">
      <c r="A25966" t="s">
        <v>25965</v>
      </c>
    </row>
    <row r="25967" spans="1:1" x14ac:dyDescent="0.35">
      <c r="A25967" t="s">
        <v>25966</v>
      </c>
    </row>
    <row r="25968" spans="1:1" x14ac:dyDescent="0.35">
      <c r="A25968" t="s">
        <v>25967</v>
      </c>
    </row>
    <row r="25969" spans="1:1" x14ac:dyDescent="0.35">
      <c r="A25969" t="s">
        <v>25968</v>
      </c>
    </row>
    <row r="25970" spans="1:1" x14ac:dyDescent="0.35">
      <c r="A25970" t="s">
        <v>25969</v>
      </c>
    </row>
    <row r="25971" spans="1:1" x14ac:dyDescent="0.35">
      <c r="A25971" t="s">
        <v>25970</v>
      </c>
    </row>
    <row r="25972" spans="1:1" x14ac:dyDescent="0.35">
      <c r="A25972" t="s">
        <v>25971</v>
      </c>
    </row>
    <row r="25973" spans="1:1" x14ac:dyDescent="0.35">
      <c r="A25973" t="s">
        <v>25972</v>
      </c>
    </row>
    <row r="25974" spans="1:1" x14ac:dyDescent="0.35">
      <c r="A25974" t="s">
        <v>25973</v>
      </c>
    </row>
    <row r="25975" spans="1:1" x14ac:dyDescent="0.35">
      <c r="A25975" t="s">
        <v>25974</v>
      </c>
    </row>
    <row r="25976" spans="1:1" x14ac:dyDescent="0.35">
      <c r="A25976" t="s">
        <v>25975</v>
      </c>
    </row>
    <row r="25977" spans="1:1" x14ac:dyDescent="0.35">
      <c r="A25977" t="s">
        <v>25976</v>
      </c>
    </row>
    <row r="25978" spans="1:1" x14ac:dyDescent="0.35">
      <c r="A25978" t="s">
        <v>25977</v>
      </c>
    </row>
    <row r="25979" spans="1:1" x14ac:dyDescent="0.35">
      <c r="A25979" t="s">
        <v>25978</v>
      </c>
    </row>
    <row r="25980" spans="1:1" x14ac:dyDescent="0.35">
      <c r="A25980" t="s">
        <v>25979</v>
      </c>
    </row>
    <row r="25981" spans="1:1" x14ac:dyDescent="0.35">
      <c r="A25981" t="s">
        <v>25980</v>
      </c>
    </row>
    <row r="25982" spans="1:1" x14ac:dyDescent="0.35">
      <c r="A25982" t="s">
        <v>25981</v>
      </c>
    </row>
    <row r="25983" spans="1:1" x14ac:dyDescent="0.35">
      <c r="A25983" t="s">
        <v>25982</v>
      </c>
    </row>
    <row r="25984" spans="1:1" x14ac:dyDescent="0.35">
      <c r="A25984" t="s">
        <v>25983</v>
      </c>
    </row>
    <row r="25985" spans="1:1" x14ac:dyDescent="0.35">
      <c r="A25985" t="s">
        <v>25984</v>
      </c>
    </row>
    <row r="25986" spans="1:1" x14ac:dyDescent="0.35">
      <c r="A25986" t="s">
        <v>25985</v>
      </c>
    </row>
    <row r="25987" spans="1:1" x14ac:dyDescent="0.35">
      <c r="A25987" t="s">
        <v>25986</v>
      </c>
    </row>
    <row r="25988" spans="1:1" x14ac:dyDescent="0.35">
      <c r="A25988" t="s">
        <v>25987</v>
      </c>
    </row>
    <row r="25989" spans="1:1" x14ac:dyDescent="0.35">
      <c r="A25989" t="s">
        <v>25988</v>
      </c>
    </row>
    <row r="25990" spans="1:1" x14ac:dyDescent="0.35">
      <c r="A25990" t="s">
        <v>25989</v>
      </c>
    </row>
    <row r="25991" spans="1:1" x14ac:dyDescent="0.35">
      <c r="A25991" t="s">
        <v>25990</v>
      </c>
    </row>
    <row r="25992" spans="1:1" x14ac:dyDescent="0.35">
      <c r="A25992" t="s">
        <v>25991</v>
      </c>
    </row>
    <row r="25993" spans="1:1" x14ac:dyDescent="0.35">
      <c r="A25993" t="s">
        <v>25992</v>
      </c>
    </row>
    <row r="25994" spans="1:1" x14ac:dyDescent="0.35">
      <c r="A25994" t="s">
        <v>25993</v>
      </c>
    </row>
    <row r="25995" spans="1:1" x14ac:dyDescent="0.35">
      <c r="A25995" t="s">
        <v>25994</v>
      </c>
    </row>
    <row r="25996" spans="1:1" x14ac:dyDescent="0.35">
      <c r="A25996" t="s">
        <v>25995</v>
      </c>
    </row>
    <row r="25997" spans="1:1" x14ac:dyDescent="0.35">
      <c r="A25997" t="s">
        <v>25996</v>
      </c>
    </row>
    <row r="25998" spans="1:1" x14ac:dyDescent="0.35">
      <c r="A25998" t="s">
        <v>25997</v>
      </c>
    </row>
    <row r="25999" spans="1:1" x14ac:dyDescent="0.35">
      <c r="A25999" t="s">
        <v>25998</v>
      </c>
    </row>
    <row r="26000" spans="1:1" x14ac:dyDescent="0.35">
      <c r="A26000" t="s">
        <v>25999</v>
      </c>
    </row>
    <row r="26001" spans="1:1" x14ac:dyDescent="0.35">
      <c r="A26001" t="s">
        <v>26000</v>
      </c>
    </row>
    <row r="26002" spans="1:1" x14ac:dyDescent="0.35">
      <c r="A26002" t="s">
        <v>26001</v>
      </c>
    </row>
    <row r="26003" spans="1:1" x14ac:dyDescent="0.35">
      <c r="A26003" t="s">
        <v>26002</v>
      </c>
    </row>
    <row r="26004" spans="1:1" x14ac:dyDescent="0.35">
      <c r="A26004" t="s">
        <v>26003</v>
      </c>
    </row>
    <row r="26005" spans="1:1" x14ac:dyDescent="0.35">
      <c r="A26005" t="s">
        <v>26004</v>
      </c>
    </row>
    <row r="26006" spans="1:1" x14ac:dyDescent="0.35">
      <c r="A26006" t="s">
        <v>26005</v>
      </c>
    </row>
    <row r="26007" spans="1:1" x14ac:dyDescent="0.35">
      <c r="A26007" t="s">
        <v>26006</v>
      </c>
    </row>
    <row r="26008" spans="1:1" x14ac:dyDescent="0.35">
      <c r="A26008" t="s">
        <v>26007</v>
      </c>
    </row>
    <row r="26009" spans="1:1" x14ac:dyDescent="0.35">
      <c r="A26009" t="s">
        <v>26008</v>
      </c>
    </row>
    <row r="26010" spans="1:1" x14ac:dyDescent="0.35">
      <c r="A26010" t="s">
        <v>26009</v>
      </c>
    </row>
    <row r="26011" spans="1:1" x14ac:dyDescent="0.35">
      <c r="A26011" t="s">
        <v>26010</v>
      </c>
    </row>
    <row r="26012" spans="1:1" x14ac:dyDescent="0.35">
      <c r="A26012" t="s">
        <v>26011</v>
      </c>
    </row>
    <row r="26013" spans="1:1" x14ac:dyDescent="0.35">
      <c r="A26013" t="s">
        <v>26012</v>
      </c>
    </row>
    <row r="26014" spans="1:1" x14ac:dyDescent="0.35">
      <c r="A26014" t="s">
        <v>26013</v>
      </c>
    </row>
    <row r="26015" spans="1:1" x14ac:dyDescent="0.35">
      <c r="A26015" t="s">
        <v>26014</v>
      </c>
    </row>
    <row r="26016" spans="1:1" x14ac:dyDescent="0.35">
      <c r="A26016" t="s">
        <v>26015</v>
      </c>
    </row>
    <row r="26017" spans="1:1" x14ac:dyDescent="0.35">
      <c r="A26017" t="s">
        <v>26016</v>
      </c>
    </row>
    <row r="26018" spans="1:1" x14ac:dyDescent="0.35">
      <c r="A26018" t="s">
        <v>26017</v>
      </c>
    </row>
    <row r="26019" spans="1:1" x14ac:dyDescent="0.35">
      <c r="A26019" t="s">
        <v>26018</v>
      </c>
    </row>
    <row r="26020" spans="1:1" x14ac:dyDescent="0.35">
      <c r="A26020" t="s">
        <v>26019</v>
      </c>
    </row>
    <row r="26021" spans="1:1" x14ac:dyDescent="0.35">
      <c r="A26021" t="s">
        <v>26020</v>
      </c>
    </row>
    <row r="26022" spans="1:1" x14ac:dyDescent="0.35">
      <c r="A26022" t="s">
        <v>26021</v>
      </c>
    </row>
    <row r="26023" spans="1:1" x14ac:dyDescent="0.35">
      <c r="A26023" t="s">
        <v>26022</v>
      </c>
    </row>
    <row r="26024" spans="1:1" x14ac:dyDescent="0.35">
      <c r="A26024" t="s">
        <v>26023</v>
      </c>
    </row>
    <row r="26025" spans="1:1" x14ac:dyDescent="0.35">
      <c r="A26025" t="s">
        <v>26024</v>
      </c>
    </row>
    <row r="26026" spans="1:1" x14ac:dyDescent="0.35">
      <c r="A26026" t="s">
        <v>26025</v>
      </c>
    </row>
    <row r="26027" spans="1:1" x14ac:dyDescent="0.35">
      <c r="A26027" t="s">
        <v>26026</v>
      </c>
    </row>
    <row r="26028" spans="1:1" x14ac:dyDescent="0.35">
      <c r="A26028" t="s">
        <v>26027</v>
      </c>
    </row>
    <row r="26029" spans="1:1" x14ac:dyDescent="0.35">
      <c r="A26029" t="s">
        <v>26028</v>
      </c>
    </row>
    <row r="26030" spans="1:1" x14ac:dyDescent="0.35">
      <c r="A26030" t="s">
        <v>26029</v>
      </c>
    </row>
    <row r="26031" spans="1:1" x14ac:dyDescent="0.35">
      <c r="A26031" t="s">
        <v>26030</v>
      </c>
    </row>
    <row r="26032" spans="1:1" x14ac:dyDescent="0.35">
      <c r="A26032" t="s">
        <v>26031</v>
      </c>
    </row>
    <row r="26033" spans="1:1" x14ac:dyDescent="0.35">
      <c r="A26033" t="s">
        <v>26032</v>
      </c>
    </row>
    <row r="26034" spans="1:1" x14ac:dyDescent="0.35">
      <c r="A26034" t="s">
        <v>26033</v>
      </c>
    </row>
    <row r="26035" spans="1:1" x14ac:dyDescent="0.35">
      <c r="A26035" t="s">
        <v>26034</v>
      </c>
    </row>
    <row r="26036" spans="1:1" x14ac:dyDescent="0.35">
      <c r="A26036" t="s">
        <v>26035</v>
      </c>
    </row>
    <row r="26037" spans="1:1" x14ac:dyDescent="0.35">
      <c r="A26037" t="s">
        <v>26036</v>
      </c>
    </row>
    <row r="26038" spans="1:1" x14ac:dyDescent="0.35">
      <c r="A26038" t="s">
        <v>26037</v>
      </c>
    </row>
    <row r="26039" spans="1:1" x14ac:dyDescent="0.35">
      <c r="A26039" t="s">
        <v>26038</v>
      </c>
    </row>
    <row r="26040" spans="1:1" x14ac:dyDescent="0.35">
      <c r="A26040" t="s">
        <v>26039</v>
      </c>
    </row>
    <row r="26041" spans="1:1" x14ac:dyDescent="0.35">
      <c r="A26041" t="s">
        <v>26040</v>
      </c>
    </row>
    <row r="26042" spans="1:1" x14ac:dyDescent="0.35">
      <c r="A26042" t="s">
        <v>26041</v>
      </c>
    </row>
    <row r="26043" spans="1:1" x14ac:dyDescent="0.35">
      <c r="A26043" t="s">
        <v>26042</v>
      </c>
    </row>
    <row r="26044" spans="1:1" x14ac:dyDescent="0.35">
      <c r="A26044" t="s">
        <v>26043</v>
      </c>
    </row>
    <row r="26045" spans="1:1" x14ac:dyDescent="0.35">
      <c r="A26045" t="s">
        <v>26044</v>
      </c>
    </row>
    <row r="26046" spans="1:1" x14ac:dyDescent="0.35">
      <c r="A26046" t="s">
        <v>26045</v>
      </c>
    </row>
    <row r="26047" spans="1:1" x14ac:dyDescent="0.35">
      <c r="A26047" t="s">
        <v>26046</v>
      </c>
    </row>
    <row r="26048" spans="1:1" x14ac:dyDescent="0.35">
      <c r="A26048" t="s">
        <v>26047</v>
      </c>
    </row>
    <row r="26049" spans="1:1" x14ac:dyDescent="0.35">
      <c r="A26049" t="s">
        <v>26048</v>
      </c>
    </row>
    <row r="26050" spans="1:1" x14ac:dyDescent="0.35">
      <c r="A26050" t="s">
        <v>26049</v>
      </c>
    </row>
    <row r="26051" spans="1:1" x14ac:dyDescent="0.35">
      <c r="A26051" t="s">
        <v>26050</v>
      </c>
    </row>
    <row r="26052" spans="1:1" x14ac:dyDescent="0.35">
      <c r="A26052" t="s">
        <v>26051</v>
      </c>
    </row>
    <row r="26053" spans="1:1" x14ac:dyDescent="0.35">
      <c r="A26053" t="s">
        <v>26052</v>
      </c>
    </row>
    <row r="26054" spans="1:1" x14ac:dyDescent="0.35">
      <c r="A26054" t="s">
        <v>26053</v>
      </c>
    </row>
    <row r="26055" spans="1:1" x14ac:dyDescent="0.35">
      <c r="A26055" t="s">
        <v>26054</v>
      </c>
    </row>
    <row r="26056" spans="1:1" x14ac:dyDescent="0.35">
      <c r="A26056" t="s">
        <v>26055</v>
      </c>
    </row>
    <row r="26057" spans="1:1" x14ac:dyDescent="0.35">
      <c r="A26057" t="s">
        <v>26056</v>
      </c>
    </row>
    <row r="26058" spans="1:1" x14ac:dyDescent="0.35">
      <c r="A26058" t="s">
        <v>26057</v>
      </c>
    </row>
    <row r="26059" spans="1:1" x14ac:dyDescent="0.35">
      <c r="A26059" t="s">
        <v>26058</v>
      </c>
    </row>
    <row r="26060" spans="1:1" x14ac:dyDescent="0.35">
      <c r="A26060" t="s">
        <v>26059</v>
      </c>
    </row>
    <row r="26061" spans="1:1" x14ac:dyDescent="0.35">
      <c r="A26061" t="s">
        <v>26060</v>
      </c>
    </row>
    <row r="26062" spans="1:1" x14ac:dyDescent="0.35">
      <c r="A26062" t="s">
        <v>26061</v>
      </c>
    </row>
    <row r="26063" spans="1:1" x14ac:dyDescent="0.35">
      <c r="A26063" t="s">
        <v>26062</v>
      </c>
    </row>
    <row r="26064" spans="1:1" x14ac:dyDescent="0.35">
      <c r="A26064" t="s">
        <v>26063</v>
      </c>
    </row>
    <row r="26065" spans="1:1" x14ac:dyDescent="0.35">
      <c r="A26065" t="s">
        <v>26064</v>
      </c>
    </row>
    <row r="26066" spans="1:1" x14ac:dyDescent="0.35">
      <c r="A26066" t="s">
        <v>26065</v>
      </c>
    </row>
    <row r="26067" spans="1:1" x14ac:dyDescent="0.35">
      <c r="A26067" t="s">
        <v>26066</v>
      </c>
    </row>
    <row r="26068" spans="1:1" x14ac:dyDescent="0.35">
      <c r="A26068" t="s">
        <v>26067</v>
      </c>
    </row>
    <row r="26069" spans="1:1" x14ac:dyDescent="0.35">
      <c r="A26069" t="s">
        <v>26068</v>
      </c>
    </row>
    <row r="26070" spans="1:1" x14ac:dyDescent="0.35">
      <c r="A26070" t="s">
        <v>26069</v>
      </c>
    </row>
    <row r="26071" spans="1:1" x14ac:dyDescent="0.35">
      <c r="A26071" t="s">
        <v>26070</v>
      </c>
    </row>
    <row r="26072" spans="1:1" x14ac:dyDescent="0.35">
      <c r="A26072" t="s">
        <v>26071</v>
      </c>
    </row>
    <row r="26073" spans="1:1" x14ac:dyDescent="0.35">
      <c r="A26073" t="s">
        <v>26072</v>
      </c>
    </row>
    <row r="26074" spans="1:1" x14ac:dyDescent="0.35">
      <c r="A26074" t="s">
        <v>26073</v>
      </c>
    </row>
    <row r="26075" spans="1:1" x14ac:dyDescent="0.35">
      <c r="A26075" t="s">
        <v>26074</v>
      </c>
    </row>
    <row r="26076" spans="1:1" x14ac:dyDescent="0.35">
      <c r="A26076" t="s">
        <v>26075</v>
      </c>
    </row>
    <row r="26077" spans="1:1" x14ac:dyDescent="0.35">
      <c r="A26077" t="s">
        <v>26076</v>
      </c>
    </row>
    <row r="26078" spans="1:1" x14ac:dyDescent="0.35">
      <c r="A26078" t="s">
        <v>26077</v>
      </c>
    </row>
    <row r="26079" spans="1:1" x14ac:dyDescent="0.35">
      <c r="A26079" t="s">
        <v>26078</v>
      </c>
    </row>
    <row r="26080" spans="1:1" x14ac:dyDescent="0.35">
      <c r="A26080" t="s">
        <v>26079</v>
      </c>
    </row>
    <row r="26081" spans="1:1" x14ac:dyDescent="0.35">
      <c r="A26081" t="s">
        <v>26080</v>
      </c>
    </row>
    <row r="26082" spans="1:1" x14ac:dyDescent="0.35">
      <c r="A26082" t="s">
        <v>26081</v>
      </c>
    </row>
    <row r="26083" spans="1:1" x14ac:dyDescent="0.35">
      <c r="A26083" t="s">
        <v>26082</v>
      </c>
    </row>
    <row r="26084" spans="1:1" x14ac:dyDescent="0.35">
      <c r="A26084" t="s">
        <v>26083</v>
      </c>
    </row>
    <row r="26085" spans="1:1" x14ac:dyDescent="0.35">
      <c r="A26085" t="s">
        <v>26084</v>
      </c>
    </row>
    <row r="26086" spans="1:1" x14ac:dyDescent="0.35">
      <c r="A26086" t="s">
        <v>26085</v>
      </c>
    </row>
    <row r="26087" spans="1:1" x14ac:dyDescent="0.35">
      <c r="A26087" t="s">
        <v>26086</v>
      </c>
    </row>
    <row r="26088" spans="1:1" x14ac:dyDescent="0.35">
      <c r="A26088" t="s">
        <v>26087</v>
      </c>
    </row>
    <row r="26089" spans="1:1" x14ac:dyDescent="0.35">
      <c r="A26089" t="s">
        <v>26088</v>
      </c>
    </row>
    <row r="26090" spans="1:1" x14ac:dyDescent="0.35">
      <c r="A26090" t="s">
        <v>26089</v>
      </c>
    </row>
    <row r="26091" spans="1:1" x14ac:dyDescent="0.35">
      <c r="A26091" t="s">
        <v>26090</v>
      </c>
    </row>
    <row r="26092" spans="1:1" x14ac:dyDescent="0.35">
      <c r="A26092" t="s">
        <v>26091</v>
      </c>
    </row>
    <row r="26093" spans="1:1" x14ac:dyDescent="0.35">
      <c r="A26093" t="s">
        <v>26092</v>
      </c>
    </row>
    <row r="26094" spans="1:1" x14ac:dyDescent="0.35">
      <c r="A26094" t="s">
        <v>26093</v>
      </c>
    </row>
    <row r="26095" spans="1:1" x14ac:dyDescent="0.35">
      <c r="A26095" t="s">
        <v>26094</v>
      </c>
    </row>
    <row r="26096" spans="1:1" x14ac:dyDescent="0.35">
      <c r="A26096" t="s">
        <v>26095</v>
      </c>
    </row>
    <row r="26097" spans="1:1" x14ac:dyDescent="0.35">
      <c r="A26097" t="s">
        <v>26096</v>
      </c>
    </row>
    <row r="26098" spans="1:1" x14ac:dyDescent="0.35">
      <c r="A26098" t="s">
        <v>26097</v>
      </c>
    </row>
    <row r="26099" spans="1:1" x14ac:dyDescent="0.35">
      <c r="A26099" t="s">
        <v>26098</v>
      </c>
    </row>
    <row r="26100" spans="1:1" x14ac:dyDescent="0.35">
      <c r="A26100" t="s">
        <v>26099</v>
      </c>
    </row>
    <row r="26101" spans="1:1" x14ac:dyDescent="0.35">
      <c r="A26101" t="s">
        <v>26100</v>
      </c>
    </row>
    <row r="26102" spans="1:1" x14ac:dyDescent="0.35">
      <c r="A26102" t="s">
        <v>26101</v>
      </c>
    </row>
    <row r="26103" spans="1:1" x14ac:dyDescent="0.35">
      <c r="A26103" t="s">
        <v>26102</v>
      </c>
    </row>
    <row r="26104" spans="1:1" x14ac:dyDescent="0.35">
      <c r="A26104" t="s">
        <v>26103</v>
      </c>
    </row>
    <row r="26105" spans="1:1" x14ac:dyDescent="0.35">
      <c r="A26105" t="s">
        <v>26104</v>
      </c>
    </row>
    <row r="26106" spans="1:1" x14ac:dyDescent="0.35">
      <c r="A26106" t="s">
        <v>26105</v>
      </c>
    </row>
    <row r="26107" spans="1:1" x14ac:dyDescent="0.35">
      <c r="A26107" t="s">
        <v>26106</v>
      </c>
    </row>
    <row r="26108" spans="1:1" x14ac:dyDescent="0.35">
      <c r="A26108" t="s">
        <v>26107</v>
      </c>
    </row>
    <row r="26109" spans="1:1" x14ac:dyDescent="0.35">
      <c r="A26109" t="s">
        <v>26108</v>
      </c>
    </row>
    <row r="26110" spans="1:1" x14ac:dyDescent="0.35">
      <c r="A26110" t="s">
        <v>26109</v>
      </c>
    </row>
    <row r="26111" spans="1:1" x14ac:dyDescent="0.35">
      <c r="A26111" t="s">
        <v>26110</v>
      </c>
    </row>
    <row r="26112" spans="1:1" x14ac:dyDescent="0.35">
      <c r="A26112" t="s">
        <v>26111</v>
      </c>
    </row>
    <row r="26113" spans="1:1" x14ac:dyDescent="0.35">
      <c r="A26113" t="s">
        <v>26112</v>
      </c>
    </row>
    <row r="26114" spans="1:1" x14ac:dyDescent="0.35">
      <c r="A26114" t="s">
        <v>26113</v>
      </c>
    </row>
    <row r="26115" spans="1:1" x14ac:dyDescent="0.35">
      <c r="A26115" t="s">
        <v>26114</v>
      </c>
    </row>
    <row r="26116" spans="1:1" x14ac:dyDescent="0.35">
      <c r="A26116" t="s">
        <v>26115</v>
      </c>
    </row>
    <row r="26117" spans="1:1" x14ac:dyDescent="0.35">
      <c r="A26117" t="s">
        <v>26116</v>
      </c>
    </row>
    <row r="26118" spans="1:1" x14ac:dyDescent="0.35">
      <c r="A26118" t="s">
        <v>26117</v>
      </c>
    </row>
    <row r="26119" spans="1:1" x14ac:dyDescent="0.35">
      <c r="A26119" t="s">
        <v>26118</v>
      </c>
    </row>
    <row r="26120" spans="1:1" x14ac:dyDescent="0.35">
      <c r="A26120" t="s">
        <v>26119</v>
      </c>
    </row>
    <row r="26121" spans="1:1" x14ac:dyDescent="0.35">
      <c r="A26121" t="s">
        <v>26120</v>
      </c>
    </row>
    <row r="26122" spans="1:1" x14ac:dyDescent="0.35">
      <c r="A26122" t="s">
        <v>26121</v>
      </c>
    </row>
    <row r="26123" spans="1:1" x14ac:dyDescent="0.35">
      <c r="A26123" t="s">
        <v>26122</v>
      </c>
    </row>
    <row r="26124" spans="1:1" x14ac:dyDescent="0.35">
      <c r="A26124" t="s">
        <v>26123</v>
      </c>
    </row>
    <row r="26125" spans="1:1" x14ac:dyDescent="0.35">
      <c r="A26125" t="s">
        <v>26124</v>
      </c>
    </row>
    <row r="26126" spans="1:1" x14ac:dyDescent="0.35">
      <c r="A26126" t="s">
        <v>26125</v>
      </c>
    </row>
    <row r="26127" spans="1:1" x14ac:dyDescent="0.35">
      <c r="A26127" t="s">
        <v>26126</v>
      </c>
    </row>
    <row r="26128" spans="1:1" x14ac:dyDescent="0.35">
      <c r="A26128" t="s">
        <v>26127</v>
      </c>
    </row>
    <row r="26129" spans="1:1" x14ac:dyDescent="0.35">
      <c r="A26129" t="s">
        <v>26128</v>
      </c>
    </row>
    <row r="26130" spans="1:1" x14ac:dyDescent="0.35">
      <c r="A26130" t="s">
        <v>26129</v>
      </c>
    </row>
    <row r="26131" spans="1:1" x14ac:dyDescent="0.35">
      <c r="A26131" t="s">
        <v>26130</v>
      </c>
    </row>
    <row r="26132" spans="1:1" x14ac:dyDescent="0.35">
      <c r="A26132" t="s">
        <v>26131</v>
      </c>
    </row>
    <row r="26133" spans="1:1" x14ac:dyDescent="0.35">
      <c r="A26133" t="s">
        <v>26132</v>
      </c>
    </row>
    <row r="26134" spans="1:1" x14ac:dyDescent="0.35">
      <c r="A26134" t="s">
        <v>26133</v>
      </c>
    </row>
    <row r="26135" spans="1:1" x14ac:dyDescent="0.35">
      <c r="A26135" t="s">
        <v>26134</v>
      </c>
    </row>
    <row r="26136" spans="1:1" x14ac:dyDescent="0.35">
      <c r="A26136" t="s">
        <v>26135</v>
      </c>
    </row>
    <row r="26137" spans="1:1" x14ac:dyDescent="0.35">
      <c r="A26137" t="s">
        <v>26136</v>
      </c>
    </row>
    <row r="26138" spans="1:1" x14ac:dyDescent="0.35">
      <c r="A26138" t="s">
        <v>26137</v>
      </c>
    </row>
    <row r="26139" spans="1:1" x14ac:dyDescent="0.35">
      <c r="A26139" t="s">
        <v>26138</v>
      </c>
    </row>
    <row r="26140" spans="1:1" x14ac:dyDescent="0.35">
      <c r="A26140" t="s">
        <v>26139</v>
      </c>
    </row>
    <row r="26141" spans="1:1" x14ac:dyDescent="0.35">
      <c r="A26141" t="s">
        <v>26140</v>
      </c>
    </row>
    <row r="26142" spans="1:1" x14ac:dyDescent="0.35">
      <c r="A26142" t="s">
        <v>26141</v>
      </c>
    </row>
    <row r="26143" spans="1:1" x14ac:dyDescent="0.35">
      <c r="A26143" t="s">
        <v>26142</v>
      </c>
    </row>
    <row r="26144" spans="1:1" x14ac:dyDescent="0.35">
      <c r="A26144" t="s">
        <v>26143</v>
      </c>
    </row>
    <row r="26145" spans="1:1" x14ac:dyDescent="0.35">
      <c r="A26145" t="s">
        <v>26144</v>
      </c>
    </row>
    <row r="26146" spans="1:1" x14ac:dyDescent="0.35">
      <c r="A26146" t="s">
        <v>26145</v>
      </c>
    </row>
    <row r="26147" spans="1:1" x14ac:dyDescent="0.35">
      <c r="A26147" t="s">
        <v>26146</v>
      </c>
    </row>
    <row r="26148" spans="1:1" x14ac:dyDescent="0.35">
      <c r="A26148" t="s">
        <v>26147</v>
      </c>
    </row>
    <row r="26149" spans="1:1" x14ac:dyDescent="0.35">
      <c r="A26149" t="s">
        <v>26148</v>
      </c>
    </row>
    <row r="26150" spans="1:1" x14ac:dyDescent="0.35">
      <c r="A26150" t="s">
        <v>26149</v>
      </c>
    </row>
    <row r="26151" spans="1:1" x14ac:dyDescent="0.35">
      <c r="A26151" t="s">
        <v>26150</v>
      </c>
    </row>
    <row r="26152" spans="1:1" x14ac:dyDescent="0.35">
      <c r="A26152" t="s">
        <v>26151</v>
      </c>
    </row>
    <row r="26153" spans="1:1" x14ac:dyDescent="0.35">
      <c r="A26153" t="s">
        <v>26152</v>
      </c>
    </row>
    <row r="26154" spans="1:1" x14ac:dyDescent="0.35">
      <c r="A26154" t="s">
        <v>26153</v>
      </c>
    </row>
    <row r="26155" spans="1:1" x14ac:dyDescent="0.35">
      <c r="A26155" t="s">
        <v>26154</v>
      </c>
    </row>
    <row r="26156" spans="1:1" x14ac:dyDescent="0.35">
      <c r="A26156" t="s">
        <v>26155</v>
      </c>
    </row>
    <row r="26157" spans="1:1" x14ac:dyDescent="0.35">
      <c r="A26157" t="s">
        <v>26156</v>
      </c>
    </row>
    <row r="26158" spans="1:1" x14ac:dyDescent="0.35">
      <c r="A26158" t="s">
        <v>26157</v>
      </c>
    </row>
    <row r="26159" spans="1:1" x14ac:dyDescent="0.35">
      <c r="A26159" t="s">
        <v>26158</v>
      </c>
    </row>
    <row r="26160" spans="1:1" x14ac:dyDescent="0.35">
      <c r="A26160" t="s">
        <v>26159</v>
      </c>
    </row>
    <row r="26161" spans="1:1" x14ac:dyDescent="0.35">
      <c r="A26161" t="s">
        <v>26160</v>
      </c>
    </row>
    <row r="26162" spans="1:1" x14ac:dyDescent="0.35">
      <c r="A26162" t="s">
        <v>26161</v>
      </c>
    </row>
    <row r="26163" spans="1:1" x14ac:dyDescent="0.35">
      <c r="A26163" t="s">
        <v>26162</v>
      </c>
    </row>
    <row r="26164" spans="1:1" x14ac:dyDescent="0.35">
      <c r="A26164" t="s">
        <v>26163</v>
      </c>
    </row>
    <row r="26165" spans="1:1" x14ac:dyDescent="0.35">
      <c r="A26165" t="s">
        <v>26164</v>
      </c>
    </row>
    <row r="26166" spans="1:1" x14ac:dyDescent="0.35">
      <c r="A26166" t="s">
        <v>26165</v>
      </c>
    </row>
    <row r="26167" spans="1:1" x14ac:dyDescent="0.35">
      <c r="A26167" t="s">
        <v>26166</v>
      </c>
    </row>
    <row r="26168" spans="1:1" x14ac:dyDescent="0.35">
      <c r="A26168" t="s">
        <v>26167</v>
      </c>
    </row>
    <row r="26169" spans="1:1" x14ac:dyDescent="0.35">
      <c r="A26169" t="s">
        <v>26168</v>
      </c>
    </row>
    <row r="26170" spans="1:1" x14ac:dyDescent="0.35">
      <c r="A26170" t="s">
        <v>26169</v>
      </c>
    </row>
    <row r="26171" spans="1:1" x14ac:dyDescent="0.35">
      <c r="A26171" t="s">
        <v>26170</v>
      </c>
    </row>
    <row r="26172" spans="1:1" x14ac:dyDescent="0.35">
      <c r="A26172" t="s">
        <v>26171</v>
      </c>
    </row>
    <row r="26173" spans="1:1" x14ac:dyDescent="0.35">
      <c r="A26173" t="s">
        <v>26172</v>
      </c>
    </row>
    <row r="26174" spans="1:1" x14ac:dyDescent="0.35">
      <c r="A26174" t="s">
        <v>26173</v>
      </c>
    </row>
    <row r="26175" spans="1:1" x14ac:dyDescent="0.35">
      <c r="A26175" t="s">
        <v>26174</v>
      </c>
    </row>
    <row r="26176" spans="1:1" x14ac:dyDescent="0.35">
      <c r="A26176" t="s">
        <v>26175</v>
      </c>
    </row>
    <row r="26177" spans="1:1" x14ac:dyDescent="0.35">
      <c r="A26177" t="s">
        <v>26176</v>
      </c>
    </row>
    <row r="26178" spans="1:1" x14ac:dyDescent="0.35">
      <c r="A26178" t="s">
        <v>26177</v>
      </c>
    </row>
    <row r="26179" spans="1:1" x14ac:dyDescent="0.35">
      <c r="A26179" t="s">
        <v>26178</v>
      </c>
    </row>
    <row r="26180" spans="1:1" x14ac:dyDescent="0.35">
      <c r="A26180" t="s">
        <v>26179</v>
      </c>
    </row>
    <row r="26181" spans="1:1" x14ac:dyDescent="0.35">
      <c r="A26181" t="s">
        <v>26180</v>
      </c>
    </row>
    <row r="26182" spans="1:1" x14ac:dyDescent="0.35">
      <c r="A26182" t="s">
        <v>26181</v>
      </c>
    </row>
    <row r="26183" spans="1:1" x14ac:dyDescent="0.35">
      <c r="A26183" t="s">
        <v>26182</v>
      </c>
    </row>
    <row r="26184" spans="1:1" x14ac:dyDescent="0.35">
      <c r="A26184" t="s">
        <v>26183</v>
      </c>
    </row>
    <row r="26185" spans="1:1" x14ac:dyDescent="0.35">
      <c r="A26185" t="s">
        <v>26184</v>
      </c>
    </row>
    <row r="26186" spans="1:1" x14ac:dyDescent="0.35">
      <c r="A26186" t="s">
        <v>26185</v>
      </c>
    </row>
    <row r="26187" spans="1:1" x14ac:dyDescent="0.35">
      <c r="A26187" t="s">
        <v>26186</v>
      </c>
    </row>
    <row r="26188" spans="1:1" x14ac:dyDescent="0.35">
      <c r="A26188" t="s">
        <v>26187</v>
      </c>
    </row>
    <row r="26189" spans="1:1" x14ac:dyDescent="0.35">
      <c r="A26189" t="s">
        <v>26188</v>
      </c>
    </row>
    <row r="26190" spans="1:1" x14ac:dyDescent="0.35">
      <c r="A26190" t="s">
        <v>26189</v>
      </c>
    </row>
    <row r="26191" spans="1:1" x14ac:dyDescent="0.35">
      <c r="A26191" t="s">
        <v>26190</v>
      </c>
    </row>
    <row r="26192" spans="1:1" x14ac:dyDescent="0.35">
      <c r="A26192" t="s">
        <v>26191</v>
      </c>
    </row>
    <row r="26193" spans="1:1" x14ac:dyDescent="0.35">
      <c r="A26193" t="s">
        <v>26192</v>
      </c>
    </row>
    <row r="26194" spans="1:1" x14ac:dyDescent="0.35">
      <c r="A26194" t="s">
        <v>26193</v>
      </c>
    </row>
    <row r="26195" spans="1:1" x14ac:dyDescent="0.35">
      <c r="A26195" t="s">
        <v>26194</v>
      </c>
    </row>
    <row r="26196" spans="1:1" x14ac:dyDescent="0.35">
      <c r="A26196" t="s">
        <v>26195</v>
      </c>
    </row>
    <row r="26197" spans="1:1" x14ac:dyDescent="0.35">
      <c r="A26197" t="s">
        <v>26196</v>
      </c>
    </row>
    <row r="26198" spans="1:1" x14ac:dyDescent="0.35">
      <c r="A26198" t="s">
        <v>26197</v>
      </c>
    </row>
    <row r="26199" spans="1:1" x14ac:dyDescent="0.35">
      <c r="A26199" t="s">
        <v>26198</v>
      </c>
    </row>
    <row r="26200" spans="1:1" x14ac:dyDescent="0.35">
      <c r="A26200" t="s">
        <v>26199</v>
      </c>
    </row>
    <row r="26201" spans="1:1" x14ac:dyDescent="0.35">
      <c r="A26201" t="s">
        <v>26200</v>
      </c>
    </row>
    <row r="26202" spans="1:1" x14ac:dyDescent="0.35">
      <c r="A26202" t="s">
        <v>26201</v>
      </c>
    </row>
    <row r="26203" spans="1:1" x14ac:dyDescent="0.35">
      <c r="A26203" t="s">
        <v>26202</v>
      </c>
    </row>
    <row r="26204" spans="1:1" x14ac:dyDescent="0.35">
      <c r="A26204" t="s">
        <v>26203</v>
      </c>
    </row>
    <row r="26205" spans="1:1" x14ac:dyDescent="0.35">
      <c r="A26205" t="s">
        <v>26204</v>
      </c>
    </row>
    <row r="26206" spans="1:1" x14ac:dyDescent="0.35">
      <c r="A26206" t="s">
        <v>26205</v>
      </c>
    </row>
    <row r="26207" spans="1:1" x14ac:dyDescent="0.35">
      <c r="A26207" t="s">
        <v>26206</v>
      </c>
    </row>
    <row r="26208" spans="1:1" x14ac:dyDescent="0.35">
      <c r="A26208" t="s">
        <v>26207</v>
      </c>
    </row>
    <row r="26209" spans="1:1" x14ac:dyDescent="0.35">
      <c r="A26209" t="s">
        <v>26208</v>
      </c>
    </row>
    <row r="26210" spans="1:1" x14ac:dyDescent="0.35">
      <c r="A26210" t="s">
        <v>26209</v>
      </c>
    </row>
    <row r="26211" spans="1:1" x14ac:dyDescent="0.35">
      <c r="A26211" t="s">
        <v>26210</v>
      </c>
    </row>
    <row r="26212" spans="1:1" x14ac:dyDescent="0.35">
      <c r="A26212" t="s">
        <v>26211</v>
      </c>
    </row>
    <row r="26213" spans="1:1" x14ac:dyDescent="0.35">
      <c r="A26213" t="s">
        <v>26212</v>
      </c>
    </row>
    <row r="26214" spans="1:1" x14ac:dyDescent="0.35">
      <c r="A26214" t="s">
        <v>26213</v>
      </c>
    </row>
    <row r="26215" spans="1:1" x14ac:dyDescent="0.35">
      <c r="A26215" t="s">
        <v>26214</v>
      </c>
    </row>
    <row r="26216" spans="1:1" x14ac:dyDescent="0.35">
      <c r="A26216" t="s">
        <v>26215</v>
      </c>
    </row>
    <row r="26217" spans="1:1" x14ac:dyDescent="0.35">
      <c r="A26217" t="s">
        <v>26216</v>
      </c>
    </row>
    <row r="26218" spans="1:1" x14ac:dyDescent="0.35">
      <c r="A26218" t="s">
        <v>26217</v>
      </c>
    </row>
    <row r="26219" spans="1:1" x14ac:dyDescent="0.35">
      <c r="A26219" t="s">
        <v>26218</v>
      </c>
    </row>
    <row r="26220" spans="1:1" x14ac:dyDescent="0.35">
      <c r="A26220" t="s">
        <v>26219</v>
      </c>
    </row>
    <row r="26221" spans="1:1" x14ac:dyDescent="0.35">
      <c r="A26221" t="s">
        <v>26220</v>
      </c>
    </row>
    <row r="26222" spans="1:1" x14ac:dyDescent="0.35">
      <c r="A26222" t="s">
        <v>26221</v>
      </c>
    </row>
    <row r="26223" spans="1:1" x14ac:dyDescent="0.35">
      <c r="A26223" t="s">
        <v>26222</v>
      </c>
    </row>
    <row r="26224" spans="1:1" x14ac:dyDescent="0.35">
      <c r="A26224" t="s">
        <v>26223</v>
      </c>
    </row>
    <row r="26225" spans="1:1" x14ac:dyDescent="0.35">
      <c r="A26225" t="s">
        <v>26224</v>
      </c>
    </row>
    <row r="26226" spans="1:1" x14ac:dyDescent="0.35">
      <c r="A26226" t="s">
        <v>26225</v>
      </c>
    </row>
    <row r="26227" spans="1:1" x14ac:dyDescent="0.35">
      <c r="A26227" t="s">
        <v>26226</v>
      </c>
    </row>
    <row r="26228" spans="1:1" x14ac:dyDescent="0.35">
      <c r="A26228" t="s">
        <v>26227</v>
      </c>
    </row>
    <row r="26229" spans="1:1" x14ac:dyDescent="0.35">
      <c r="A26229" t="s">
        <v>26228</v>
      </c>
    </row>
    <row r="26230" spans="1:1" x14ac:dyDescent="0.35">
      <c r="A26230" t="s">
        <v>26229</v>
      </c>
    </row>
    <row r="26231" spans="1:1" x14ac:dyDescent="0.35">
      <c r="A26231" t="s">
        <v>26230</v>
      </c>
    </row>
    <row r="26232" spans="1:1" x14ac:dyDescent="0.35">
      <c r="A26232" t="s">
        <v>26231</v>
      </c>
    </row>
    <row r="26233" spans="1:1" x14ac:dyDescent="0.35">
      <c r="A26233" t="s">
        <v>26232</v>
      </c>
    </row>
    <row r="26234" spans="1:1" x14ac:dyDescent="0.35">
      <c r="A26234" t="s">
        <v>26233</v>
      </c>
    </row>
    <row r="26235" spans="1:1" x14ac:dyDescent="0.35">
      <c r="A26235" t="s">
        <v>26234</v>
      </c>
    </row>
    <row r="26236" spans="1:1" x14ac:dyDescent="0.35">
      <c r="A26236" t="s">
        <v>26235</v>
      </c>
    </row>
    <row r="26237" spans="1:1" x14ac:dyDescent="0.35">
      <c r="A26237" t="s">
        <v>26236</v>
      </c>
    </row>
    <row r="26238" spans="1:1" x14ac:dyDescent="0.35">
      <c r="A26238" t="s">
        <v>26237</v>
      </c>
    </row>
    <row r="26239" spans="1:1" x14ac:dyDescent="0.35">
      <c r="A26239" t="s">
        <v>26238</v>
      </c>
    </row>
    <row r="26240" spans="1:1" x14ac:dyDescent="0.35">
      <c r="A26240" t="s">
        <v>26239</v>
      </c>
    </row>
    <row r="26241" spans="1:1" x14ac:dyDescent="0.35">
      <c r="A26241" t="s">
        <v>26240</v>
      </c>
    </row>
    <row r="26242" spans="1:1" x14ac:dyDescent="0.35">
      <c r="A26242" t="s">
        <v>26241</v>
      </c>
    </row>
    <row r="26243" spans="1:1" x14ac:dyDescent="0.35">
      <c r="A26243" t="s">
        <v>26242</v>
      </c>
    </row>
    <row r="26244" spans="1:1" x14ac:dyDescent="0.35">
      <c r="A26244" t="s">
        <v>26243</v>
      </c>
    </row>
    <row r="26245" spans="1:1" x14ac:dyDescent="0.35">
      <c r="A26245" t="s">
        <v>26244</v>
      </c>
    </row>
    <row r="26246" spans="1:1" x14ac:dyDescent="0.35">
      <c r="A26246" t="s">
        <v>26245</v>
      </c>
    </row>
    <row r="26247" spans="1:1" x14ac:dyDescent="0.35">
      <c r="A26247" t="s">
        <v>26246</v>
      </c>
    </row>
    <row r="26248" spans="1:1" x14ac:dyDescent="0.35">
      <c r="A26248" t="s">
        <v>26247</v>
      </c>
    </row>
    <row r="26249" spans="1:1" x14ac:dyDescent="0.35">
      <c r="A26249" t="s">
        <v>26248</v>
      </c>
    </row>
    <row r="26250" spans="1:1" x14ac:dyDescent="0.35">
      <c r="A26250" t="s">
        <v>26249</v>
      </c>
    </row>
    <row r="26251" spans="1:1" x14ac:dyDescent="0.35">
      <c r="A26251" t="s">
        <v>26250</v>
      </c>
    </row>
    <row r="26252" spans="1:1" x14ac:dyDescent="0.35">
      <c r="A26252" t="s">
        <v>26251</v>
      </c>
    </row>
    <row r="26253" spans="1:1" x14ac:dyDescent="0.35">
      <c r="A26253" t="s">
        <v>26252</v>
      </c>
    </row>
    <row r="26254" spans="1:1" x14ac:dyDescent="0.35">
      <c r="A26254" t="s">
        <v>26253</v>
      </c>
    </row>
    <row r="26255" spans="1:1" x14ac:dyDescent="0.35">
      <c r="A26255" t="s">
        <v>26254</v>
      </c>
    </row>
    <row r="26256" spans="1:1" x14ac:dyDescent="0.35">
      <c r="A26256" t="s">
        <v>26255</v>
      </c>
    </row>
    <row r="26257" spans="1:1" x14ac:dyDescent="0.35">
      <c r="A26257" t="s">
        <v>26256</v>
      </c>
    </row>
    <row r="26258" spans="1:1" x14ac:dyDescent="0.35">
      <c r="A26258" t="s">
        <v>26257</v>
      </c>
    </row>
    <row r="26259" spans="1:1" x14ac:dyDescent="0.35">
      <c r="A26259" t="s">
        <v>26258</v>
      </c>
    </row>
    <row r="26260" spans="1:1" x14ac:dyDescent="0.35">
      <c r="A26260" t="s">
        <v>26259</v>
      </c>
    </row>
    <row r="26261" spans="1:1" x14ac:dyDescent="0.35">
      <c r="A26261" t="s">
        <v>26260</v>
      </c>
    </row>
    <row r="26262" spans="1:1" x14ac:dyDescent="0.35">
      <c r="A26262" t="s">
        <v>26261</v>
      </c>
    </row>
    <row r="26263" spans="1:1" x14ac:dyDescent="0.35">
      <c r="A26263" t="s">
        <v>26262</v>
      </c>
    </row>
    <row r="26264" spans="1:1" x14ac:dyDescent="0.35">
      <c r="A26264" t="s">
        <v>26263</v>
      </c>
    </row>
    <row r="26265" spans="1:1" x14ac:dyDescent="0.35">
      <c r="A26265" t="s">
        <v>26264</v>
      </c>
    </row>
    <row r="26266" spans="1:1" x14ac:dyDescent="0.35">
      <c r="A26266" t="s">
        <v>26265</v>
      </c>
    </row>
    <row r="26267" spans="1:1" x14ac:dyDescent="0.35">
      <c r="A26267" t="s">
        <v>26266</v>
      </c>
    </row>
    <row r="26268" spans="1:1" x14ac:dyDescent="0.35">
      <c r="A26268" t="s">
        <v>26267</v>
      </c>
    </row>
    <row r="26269" spans="1:1" x14ac:dyDescent="0.35">
      <c r="A26269" t="s">
        <v>26268</v>
      </c>
    </row>
    <row r="26270" spans="1:1" x14ac:dyDescent="0.35">
      <c r="A26270" t="s">
        <v>26269</v>
      </c>
    </row>
    <row r="26271" spans="1:1" x14ac:dyDescent="0.35">
      <c r="A26271" t="s">
        <v>26270</v>
      </c>
    </row>
    <row r="26272" spans="1:1" x14ac:dyDescent="0.35">
      <c r="A26272" t="s">
        <v>26271</v>
      </c>
    </row>
    <row r="26273" spans="1:1" x14ac:dyDescent="0.35">
      <c r="A26273" t="s">
        <v>26272</v>
      </c>
    </row>
    <row r="26274" spans="1:1" x14ac:dyDescent="0.35">
      <c r="A26274" t="s">
        <v>26273</v>
      </c>
    </row>
    <row r="26275" spans="1:1" x14ac:dyDescent="0.35">
      <c r="A26275" t="s">
        <v>26274</v>
      </c>
    </row>
    <row r="26276" spans="1:1" x14ac:dyDescent="0.35">
      <c r="A26276" t="s">
        <v>26275</v>
      </c>
    </row>
    <row r="26277" spans="1:1" x14ac:dyDescent="0.35">
      <c r="A26277" t="s">
        <v>26276</v>
      </c>
    </row>
    <row r="26278" spans="1:1" x14ac:dyDescent="0.35">
      <c r="A26278" t="s">
        <v>26277</v>
      </c>
    </row>
    <row r="26279" spans="1:1" x14ac:dyDescent="0.35">
      <c r="A26279" t="s">
        <v>26278</v>
      </c>
    </row>
    <row r="26280" spans="1:1" x14ac:dyDescent="0.35">
      <c r="A26280" t="s">
        <v>26279</v>
      </c>
    </row>
    <row r="26281" spans="1:1" x14ac:dyDescent="0.35">
      <c r="A26281" t="s">
        <v>26280</v>
      </c>
    </row>
    <row r="26282" spans="1:1" x14ac:dyDescent="0.35">
      <c r="A26282" t="s">
        <v>26281</v>
      </c>
    </row>
    <row r="26283" spans="1:1" x14ac:dyDescent="0.35">
      <c r="A26283" t="s">
        <v>26282</v>
      </c>
    </row>
    <row r="26284" spans="1:1" x14ac:dyDescent="0.35">
      <c r="A26284" t="s">
        <v>26283</v>
      </c>
    </row>
    <row r="26285" spans="1:1" x14ac:dyDescent="0.35">
      <c r="A26285" t="s">
        <v>26284</v>
      </c>
    </row>
    <row r="26286" spans="1:1" x14ac:dyDescent="0.35">
      <c r="A26286" t="s">
        <v>26285</v>
      </c>
    </row>
    <row r="26287" spans="1:1" x14ac:dyDescent="0.35">
      <c r="A26287" t="s">
        <v>26286</v>
      </c>
    </row>
    <row r="26288" spans="1:1" x14ac:dyDescent="0.35">
      <c r="A26288" t="s">
        <v>26287</v>
      </c>
    </row>
    <row r="26289" spans="1:1" x14ac:dyDescent="0.35">
      <c r="A26289" t="s">
        <v>26288</v>
      </c>
    </row>
    <row r="26290" spans="1:1" x14ac:dyDescent="0.35">
      <c r="A26290" t="s">
        <v>26289</v>
      </c>
    </row>
    <row r="26291" spans="1:1" x14ac:dyDescent="0.35">
      <c r="A26291" t="s">
        <v>26290</v>
      </c>
    </row>
    <row r="26292" spans="1:1" x14ac:dyDescent="0.35">
      <c r="A26292" t="s">
        <v>26291</v>
      </c>
    </row>
    <row r="26293" spans="1:1" x14ac:dyDescent="0.35">
      <c r="A26293" t="s">
        <v>26292</v>
      </c>
    </row>
    <row r="26294" spans="1:1" x14ac:dyDescent="0.35">
      <c r="A26294" t="s">
        <v>26293</v>
      </c>
    </row>
    <row r="26295" spans="1:1" x14ac:dyDescent="0.35">
      <c r="A26295" t="s">
        <v>26294</v>
      </c>
    </row>
    <row r="26296" spans="1:1" x14ac:dyDescent="0.35">
      <c r="A26296" t="s">
        <v>26295</v>
      </c>
    </row>
    <row r="26297" spans="1:1" x14ac:dyDescent="0.35">
      <c r="A26297" t="s">
        <v>26296</v>
      </c>
    </row>
    <row r="26298" spans="1:1" x14ac:dyDescent="0.35">
      <c r="A26298" t="s">
        <v>26297</v>
      </c>
    </row>
    <row r="26299" spans="1:1" x14ac:dyDescent="0.35">
      <c r="A26299" t="s">
        <v>26298</v>
      </c>
    </row>
    <row r="26300" spans="1:1" x14ac:dyDescent="0.35">
      <c r="A26300" t="s">
        <v>26299</v>
      </c>
    </row>
    <row r="26301" spans="1:1" x14ac:dyDescent="0.35">
      <c r="A26301" t="s">
        <v>26300</v>
      </c>
    </row>
    <row r="26302" spans="1:1" x14ac:dyDescent="0.35">
      <c r="A26302" t="s">
        <v>26301</v>
      </c>
    </row>
    <row r="26303" spans="1:1" x14ac:dyDescent="0.35">
      <c r="A26303" t="s">
        <v>26302</v>
      </c>
    </row>
    <row r="26304" spans="1:1" x14ac:dyDescent="0.35">
      <c r="A26304" t="s">
        <v>26303</v>
      </c>
    </row>
    <row r="26305" spans="1:1" x14ac:dyDescent="0.35">
      <c r="A26305" t="s">
        <v>26304</v>
      </c>
    </row>
    <row r="26306" spans="1:1" x14ac:dyDescent="0.35">
      <c r="A26306" t="s">
        <v>26305</v>
      </c>
    </row>
    <row r="26307" spans="1:1" x14ac:dyDescent="0.35">
      <c r="A26307" t="s">
        <v>26306</v>
      </c>
    </row>
    <row r="26308" spans="1:1" x14ac:dyDescent="0.35">
      <c r="A26308" t="s">
        <v>26307</v>
      </c>
    </row>
    <row r="26309" spans="1:1" x14ac:dyDescent="0.35">
      <c r="A26309" t="s">
        <v>26308</v>
      </c>
    </row>
    <row r="26310" spans="1:1" x14ac:dyDescent="0.35">
      <c r="A26310" t="s">
        <v>26309</v>
      </c>
    </row>
    <row r="26311" spans="1:1" x14ac:dyDescent="0.35">
      <c r="A26311" t="s">
        <v>26310</v>
      </c>
    </row>
    <row r="26312" spans="1:1" x14ac:dyDescent="0.35">
      <c r="A26312" t="s">
        <v>26311</v>
      </c>
    </row>
    <row r="26313" spans="1:1" x14ac:dyDescent="0.35">
      <c r="A26313" t="s">
        <v>26312</v>
      </c>
    </row>
    <row r="26314" spans="1:1" x14ac:dyDescent="0.35">
      <c r="A26314" t="s">
        <v>26313</v>
      </c>
    </row>
    <row r="26315" spans="1:1" x14ac:dyDescent="0.35">
      <c r="A26315" t="s">
        <v>26314</v>
      </c>
    </row>
    <row r="26316" spans="1:1" x14ac:dyDescent="0.35">
      <c r="A26316" t="s">
        <v>26315</v>
      </c>
    </row>
    <row r="26317" spans="1:1" x14ac:dyDescent="0.35">
      <c r="A26317" t="s">
        <v>26316</v>
      </c>
    </row>
    <row r="26318" spans="1:1" x14ac:dyDescent="0.35">
      <c r="A26318" t="s">
        <v>26317</v>
      </c>
    </row>
    <row r="26319" spans="1:1" x14ac:dyDescent="0.35">
      <c r="A26319" t="s">
        <v>26318</v>
      </c>
    </row>
    <row r="26320" spans="1:1" x14ac:dyDescent="0.35">
      <c r="A26320" t="s">
        <v>26319</v>
      </c>
    </row>
    <row r="26321" spans="1:1" x14ac:dyDescent="0.35">
      <c r="A26321" t="s">
        <v>26320</v>
      </c>
    </row>
    <row r="26322" spans="1:1" x14ac:dyDescent="0.35">
      <c r="A26322" t="s">
        <v>26321</v>
      </c>
    </row>
    <row r="26323" spans="1:1" x14ac:dyDescent="0.35">
      <c r="A26323" t="s">
        <v>26322</v>
      </c>
    </row>
    <row r="26324" spans="1:1" x14ac:dyDescent="0.35">
      <c r="A26324" t="s">
        <v>26323</v>
      </c>
    </row>
    <row r="26325" spans="1:1" x14ac:dyDescent="0.35">
      <c r="A26325" t="s">
        <v>26324</v>
      </c>
    </row>
    <row r="26326" spans="1:1" x14ac:dyDescent="0.35">
      <c r="A26326" t="s">
        <v>26325</v>
      </c>
    </row>
    <row r="26327" spans="1:1" x14ac:dyDescent="0.35">
      <c r="A26327" t="s">
        <v>26326</v>
      </c>
    </row>
    <row r="26328" spans="1:1" x14ac:dyDescent="0.35">
      <c r="A26328" t="s">
        <v>26327</v>
      </c>
    </row>
    <row r="26329" spans="1:1" x14ac:dyDescent="0.35">
      <c r="A26329" t="s">
        <v>26328</v>
      </c>
    </row>
    <row r="26330" spans="1:1" x14ac:dyDescent="0.35">
      <c r="A26330" t="s">
        <v>26329</v>
      </c>
    </row>
    <row r="26331" spans="1:1" x14ac:dyDescent="0.35">
      <c r="A26331" t="s">
        <v>26330</v>
      </c>
    </row>
    <row r="26332" spans="1:1" x14ac:dyDescent="0.35">
      <c r="A26332" t="s">
        <v>26331</v>
      </c>
    </row>
    <row r="26333" spans="1:1" x14ac:dyDescent="0.35">
      <c r="A26333" t="s">
        <v>26332</v>
      </c>
    </row>
    <row r="26334" spans="1:1" x14ac:dyDescent="0.35">
      <c r="A26334" t="s">
        <v>26333</v>
      </c>
    </row>
    <row r="26335" spans="1:1" x14ac:dyDescent="0.35">
      <c r="A26335" t="s">
        <v>26334</v>
      </c>
    </row>
    <row r="26336" spans="1:1" x14ac:dyDescent="0.35">
      <c r="A26336" t="s">
        <v>26335</v>
      </c>
    </row>
    <row r="26337" spans="1:1" x14ac:dyDescent="0.35">
      <c r="A26337" t="s">
        <v>26336</v>
      </c>
    </row>
    <row r="26338" spans="1:1" x14ac:dyDescent="0.35">
      <c r="A26338" t="s">
        <v>26337</v>
      </c>
    </row>
    <row r="26339" spans="1:1" x14ac:dyDescent="0.35">
      <c r="A26339" t="s">
        <v>26338</v>
      </c>
    </row>
    <row r="26340" spans="1:1" x14ac:dyDescent="0.35">
      <c r="A26340" t="s">
        <v>26339</v>
      </c>
    </row>
    <row r="26341" spans="1:1" x14ac:dyDescent="0.35">
      <c r="A26341" t="s">
        <v>26340</v>
      </c>
    </row>
    <row r="26342" spans="1:1" x14ac:dyDescent="0.35">
      <c r="A26342" t="s">
        <v>26341</v>
      </c>
    </row>
    <row r="26343" spans="1:1" x14ac:dyDescent="0.35">
      <c r="A26343" t="s">
        <v>26342</v>
      </c>
    </row>
    <row r="26344" spans="1:1" x14ac:dyDescent="0.35">
      <c r="A26344" t="s">
        <v>26343</v>
      </c>
    </row>
    <row r="26345" spans="1:1" x14ac:dyDescent="0.35">
      <c r="A26345" t="s">
        <v>26344</v>
      </c>
    </row>
    <row r="26346" spans="1:1" x14ac:dyDescent="0.35">
      <c r="A26346" t="s">
        <v>26345</v>
      </c>
    </row>
    <row r="26347" spans="1:1" x14ac:dyDescent="0.35">
      <c r="A26347" t="s">
        <v>26346</v>
      </c>
    </row>
    <row r="26348" spans="1:1" x14ac:dyDescent="0.35">
      <c r="A26348" t="s">
        <v>26347</v>
      </c>
    </row>
    <row r="26349" spans="1:1" x14ac:dyDescent="0.35">
      <c r="A26349" t="s">
        <v>26348</v>
      </c>
    </row>
    <row r="26350" spans="1:1" x14ac:dyDescent="0.35">
      <c r="A26350" t="s">
        <v>26349</v>
      </c>
    </row>
    <row r="26351" spans="1:1" x14ac:dyDescent="0.35">
      <c r="A26351" t="s">
        <v>26350</v>
      </c>
    </row>
    <row r="26352" spans="1:1" x14ac:dyDescent="0.35">
      <c r="A26352" t="s">
        <v>26351</v>
      </c>
    </row>
    <row r="26353" spans="1:1" x14ac:dyDescent="0.35">
      <c r="A26353" t="s">
        <v>26352</v>
      </c>
    </row>
    <row r="26354" spans="1:1" x14ac:dyDescent="0.35">
      <c r="A26354" t="s">
        <v>26353</v>
      </c>
    </row>
    <row r="26355" spans="1:1" x14ac:dyDescent="0.35">
      <c r="A26355" t="s">
        <v>26354</v>
      </c>
    </row>
    <row r="26356" spans="1:1" x14ac:dyDescent="0.35">
      <c r="A26356" t="s">
        <v>26355</v>
      </c>
    </row>
    <row r="26357" spans="1:1" x14ac:dyDescent="0.35">
      <c r="A26357" t="s">
        <v>26356</v>
      </c>
    </row>
    <row r="26358" spans="1:1" x14ac:dyDescent="0.35">
      <c r="A26358" t="s">
        <v>26357</v>
      </c>
    </row>
    <row r="26359" spans="1:1" x14ac:dyDescent="0.35">
      <c r="A26359" t="s">
        <v>26358</v>
      </c>
    </row>
    <row r="26360" spans="1:1" x14ac:dyDescent="0.35">
      <c r="A26360" t="s">
        <v>26359</v>
      </c>
    </row>
    <row r="26361" spans="1:1" x14ac:dyDescent="0.35">
      <c r="A26361" t="s">
        <v>26360</v>
      </c>
    </row>
    <row r="26362" spans="1:1" x14ac:dyDescent="0.35">
      <c r="A26362" t="s">
        <v>26361</v>
      </c>
    </row>
    <row r="26363" spans="1:1" x14ac:dyDescent="0.35">
      <c r="A26363" t="s">
        <v>26362</v>
      </c>
    </row>
    <row r="26364" spans="1:1" x14ac:dyDescent="0.35">
      <c r="A26364" t="s">
        <v>26363</v>
      </c>
    </row>
    <row r="26365" spans="1:1" x14ac:dyDescent="0.35">
      <c r="A26365" t="s">
        <v>26364</v>
      </c>
    </row>
    <row r="26366" spans="1:1" x14ac:dyDescent="0.35">
      <c r="A26366" t="s">
        <v>26365</v>
      </c>
    </row>
    <row r="26367" spans="1:1" x14ac:dyDescent="0.35">
      <c r="A26367" t="s">
        <v>26366</v>
      </c>
    </row>
    <row r="26368" spans="1:1" x14ac:dyDescent="0.35">
      <c r="A26368" t="s">
        <v>26367</v>
      </c>
    </row>
    <row r="26369" spans="1:1" x14ac:dyDescent="0.35">
      <c r="A26369" t="s">
        <v>26368</v>
      </c>
    </row>
    <row r="26370" spans="1:1" x14ac:dyDescent="0.35">
      <c r="A26370" t="s">
        <v>26369</v>
      </c>
    </row>
    <row r="26371" spans="1:1" x14ac:dyDescent="0.35">
      <c r="A26371" t="s">
        <v>26370</v>
      </c>
    </row>
    <row r="26372" spans="1:1" x14ac:dyDescent="0.35">
      <c r="A26372" t="s">
        <v>26371</v>
      </c>
    </row>
    <row r="26373" spans="1:1" x14ac:dyDescent="0.35">
      <c r="A26373" t="s">
        <v>26372</v>
      </c>
    </row>
    <row r="26374" spans="1:1" x14ac:dyDescent="0.35">
      <c r="A26374" t="s">
        <v>26373</v>
      </c>
    </row>
    <row r="26375" spans="1:1" x14ac:dyDescent="0.35">
      <c r="A26375" t="s">
        <v>26374</v>
      </c>
    </row>
    <row r="26376" spans="1:1" x14ac:dyDescent="0.35">
      <c r="A26376" t="s">
        <v>26375</v>
      </c>
    </row>
    <row r="26377" spans="1:1" x14ac:dyDescent="0.35">
      <c r="A26377" t="s">
        <v>26376</v>
      </c>
    </row>
    <row r="26378" spans="1:1" x14ac:dyDescent="0.35">
      <c r="A26378" t="s">
        <v>26377</v>
      </c>
    </row>
    <row r="26379" spans="1:1" x14ac:dyDescent="0.35">
      <c r="A26379" t="s">
        <v>26378</v>
      </c>
    </row>
    <row r="26380" spans="1:1" x14ac:dyDescent="0.35">
      <c r="A26380" t="s">
        <v>26379</v>
      </c>
    </row>
    <row r="26381" spans="1:1" x14ac:dyDescent="0.35">
      <c r="A26381" t="s">
        <v>26380</v>
      </c>
    </row>
    <row r="26382" spans="1:1" x14ac:dyDescent="0.35">
      <c r="A26382" t="s">
        <v>26381</v>
      </c>
    </row>
    <row r="26383" spans="1:1" x14ac:dyDescent="0.35">
      <c r="A26383" t="s">
        <v>26382</v>
      </c>
    </row>
    <row r="26384" spans="1:1" x14ac:dyDescent="0.35">
      <c r="A26384" t="s">
        <v>26383</v>
      </c>
    </row>
    <row r="26385" spans="1:1" x14ac:dyDescent="0.35">
      <c r="A26385" t="s">
        <v>26384</v>
      </c>
    </row>
    <row r="26386" spans="1:1" x14ac:dyDescent="0.35">
      <c r="A26386" t="s">
        <v>26385</v>
      </c>
    </row>
    <row r="26387" spans="1:1" x14ac:dyDescent="0.35">
      <c r="A26387" t="s">
        <v>26386</v>
      </c>
    </row>
    <row r="26388" spans="1:1" x14ac:dyDescent="0.35">
      <c r="A26388" t="s">
        <v>26387</v>
      </c>
    </row>
    <row r="26389" spans="1:1" x14ac:dyDescent="0.35">
      <c r="A26389" t="s">
        <v>26388</v>
      </c>
    </row>
    <row r="26390" spans="1:1" x14ac:dyDescent="0.35">
      <c r="A26390" t="s">
        <v>26389</v>
      </c>
    </row>
    <row r="26391" spans="1:1" x14ac:dyDescent="0.35">
      <c r="A26391" t="s">
        <v>26390</v>
      </c>
    </row>
    <row r="26392" spans="1:1" x14ac:dyDescent="0.35">
      <c r="A26392" t="s">
        <v>26391</v>
      </c>
    </row>
    <row r="26393" spans="1:1" x14ac:dyDescent="0.35">
      <c r="A26393" t="s">
        <v>26392</v>
      </c>
    </row>
    <row r="26394" spans="1:1" x14ac:dyDescent="0.35">
      <c r="A26394" t="s">
        <v>26393</v>
      </c>
    </row>
    <row r="26395" spans="1:1" x14ac:dyDescent="0.35">
      <c r="A26395" t="s">
        <v>26394</v>
      </c>
    </row>
    <row r="26396" spans="1:1" x14ac:dyDescent="0.35">
      <c r="A26396" t="s">
        <v>26395</v>
      </c>
    </row>
    <row r="26397" spans="1:1" x14ac:dyDescent="0.35">
      <c r="A26397" t="s">
        <v>26396</v>
      </c>
    </row>
    <row r="26398" spans="1:1" x14ac:dyDescent="0.35">
      <c r="A26398" t="s">
        <v>26397</v>
      </c>
    </row>
    <row r="26399" spans="1:1" x14ac:dyDescent="0.35">
      <c r="A26399" t="s">
        <v>26398</v>
      </c>
    </row>
    <row r="26400" spans="1:1" x14ac:dyDescent="0.35">
      <c r="A26400" t="s">
        <v>26399</v>
      </c>
    </row>
    <row r="26401" spans="1:1" x14ac:dyDescent="0.35">
      <c r="A26401" t="s">
        <v>26400</v>
      </c>
    </row>
    <row r="26402" spans="1:1" x14ac:dyDescent="0.35">
      <c r="A26402" t="s">
        <v>26401</v>
      </c>
    </row>
    <row r="26403" spans="1:1" x14ac:dyDescent="0.35">
      <c r="A26403" t="s">
        <v>26402</v>
      </c>
    </row>
    <row r="26404" spans="1:1" x14ac:dyDescent="0.35">
      <c r="A26404" t="s">
        <v>26403</v>
      </c>
    </row>
    <row r="26405" spans="1:1" x14ac:dyDescent="0.35">
      <c r="A26405" t="s">
        <v>26404</v>
      </c>
    </row>
    <row r="26406" spans="1:1" x14ac:dyDescent="0.35">
      <c r="A26406" t="s">
        <v>26405</v>
      </c>
    </row>
    <row r="26407" spans="1:1" x14ac:dyDescent="0.35">
      <c r="A26407" t="s">
        <v>26406</v>
      </c>
    </row>
    <row r="26408" spans="1:1" x14ac:dyDescent="0.35">
      <c r="A26408" t="s">
        <v>26407</v>
      </c>
    </row>
    <row r="26409" spans="1:1" x14ac:dyDescent="0.35">
      <c r="A26409" t="s">
        <v>26408</v>
      </c>
    </row>
    <row r="26410" spans="1:1" x14ac:dyDescent="0.35">
      <c r="A26410" t="s">
        <v>26409</v>
      </c>
    </row>
    <row r="26411" spans="1:1" x14ac:dyDescent="0.35">
      <c r="A26411" t="s">
        <v>26410</v>
      </c>
    </row>
    <row r="26412" spans="1:1" x14ac:dyDescent="0.35">
      <c r="A26412" t="s">
        <v>26411</v>
      </c>
    </row>
    <row r="26413" spans="1:1" x14ac:dyDescent="0.35">
      <c r="A26413" t="s">
        <v>26412</v>
      </c>
    </row>
    <row r="26414" spans="1:1" x14ac:dyDescent="0.35">
      <c r="A26414" t="s">
        <v>26413</v>
      </c>
    </row>
    <row r="26415" spans="1:1" x14ac:dyDescent="0.35">
      <c r="A26415" t="s">
        <v>26414</v>
      </c>
    </row>
    <row r="26416" spans="1:1" x14ac:dyDescent="0.35">
      <c r="A26416" t="s">
        <v>26415</v>
      </c>
    </row>
    <row r="26417" spans="1:1" x14ac:dyDescent="0.35">
      <c r="A26417" t="s">
        <v>26416</v>
      </c>
    </row>
    <row r="26418" spans="1:1" x14ac:dyDescent="0.35">
      <c r="A26418" t="s">
        <v>26417</v>
      </c>
    </row>
    <row r="26419" spans="1:1" x14ac:dyDescent="0.35">
      <c r="A26419" t="s">
        <v>26418</v>
      </c>
    </row>
    <row r="26420" spans="1:1" x14ac:dyDescent="0.35">
      <c r="A26420" t="s">
        <v>26419</v>
      </c>
    </row>
    <row r="26421" spans="1:1" x14ac:dyDescent="0.35">
      <c r="A26421" t="s">
        <v>26420</v>
      </c>
    </row>
    <row r="26422" spans="1:1" x14ac:dyDescent="0.35">
      <c r="A26422" t="s">
        <v>26421</v>
      </c>
    </row>
    <row r="26423" spans="1:1" x14ac:dyDescent="0.35">
      <c r="A26423" t="s">
        <v>26422</v>
      </c>
    </row>
    <row r="26424" spans="1:1" x14ac:dyDescent="0.35">
      <c r="A26424" t="s">
        <v>26423</v>
      </c>
    </row>
    <row r="26425" spans="1:1" x14ac:dyDescent="0.35">
      <c r="A26425" t="s">
        <v>26424</v>
      </c>
    </row>
    <row r="26426" spans="1:1" x14ac:dyDescent="0.35">
      <c r="A26426" t="s">
        <v>26425</v>
      </c>
    </row>
    <row r="26427" spans="1:1" x14ac:dyDescent="0.35">
      <c r="A26427" t="s">
        <v>26426</v>
      </c>
    </row>
    <row r="26428" spans="1:1" x14ac:dyDescent="0.35">
      <c r="A26428" t="s">
        <v>26427</v>
      </c>
    </row>
    <row r="26429" spans="1:1" x14ac:dyDescent="0.35">
      <c r="A26429" t="s">
        <v>26428</v>
      </c>
    </row>
    <row r="26430" spans="1:1" x14ac:dyDescent="0.35">
      <c r="A26430" t="s">
        <v>26429</v>
      </c>
    </row>
    <row r="26431" spans="1:1" x14ac:dyDescent="0.35">
      <c r="A26431" t="s">
        <v>26430</v>
      </c>
    </row>
    <row r="26432" spans="1:1" x14ac:dyDescent="0.35">
      <c r="A26432" t="s">
        <v>26431</v>
      </c>
    </row>
    <row r="26433" spans="1:1" x14ac:dyDescent="0.35">
      <c r="A26433" t="s">
        <v>26432</v>
      </c>
    </row>
    <row r="26434" spans="1:1" x14ac:dyDescent="0.35">
      <c r="A26434" t="s">
        <v>26433</v>
      </c>
    </row>
    <row r="26435" spans="1:1" x14ac:dyDescent="0.35">
      <c r="A26435" t="s">
        <v>26434</v>
      </c>
    </row>
    <row r="26436" spans="1:1" x14ac:dyDescent="0.35">
      <c r="A26436" t="s">
        <v>26435</v>
      </c>
    </row>
    <row r="26437" spans="1:1" x14ac:dyDescent="0.35">
      <c r="A26437" t="s">
        <v>26436</v>
      </c>
    </row>
    <row r="26438" spans="1:1" x14ac:dyDescent="0.35">
      <c r="A26438" t="s">
        <v>26437</v>
      </c>
    </row>
    <row r="26439" spans="1:1" x14ac:dyDescent="0.35">
      <c r="A26439" t="s">
        <v>26438</v>
      </c>
    </row>
    <row r="26440" spans="1:1" x14ac:dyDescent="0.35">
      <c r="A26440" t="s">
        <v>26439</v>
      </c>
    </row>
    <row r="26441" spans="1:1" x14ac:dyDescent="0.35">
      <c r="A26441" t="s">
        <v>26440</v>
      </c>
    </row>
    <row r="26442" spans="1:1" x14ac:dyDescent="0.35">
      <c r="A26442" t="s">
        <v>26441</v>
      </c>
    </row>
    <row r="26443" spans="1:1" x14ac:dyDescent="0.35">
      <c r="A26443" t="s">
        <v>26442</v>
      </c>
    </row>
    <row r="26444" spans="1:1" x14ac:dyDescent="0.35">
      <c r="A26444" t="s">
        <v>26443</v>
      </c>
    </row>
    <row r="26445" spans="1:1" x14ac:dyDescent="0.35">
      <c r="A26445" t="s">
        <v>26444</v>
      </c>
    </row>
    <row r="26446" spans="1:1" x14ac:dyDescent="0.35">
      <c r="A26446" t="s">
        <v>26445</v>
      </c>
    </row>
    <row r="26447" spans="1:1" x14ac:dyDescent="0.35">
      <c r="A26447" t="s">
        <v>26446</v>
      </c>
    </row>
    <row r="26448" spans="1:1" x14ac:dyDescent="0.35">
      <c r="A26448" t="s">
        <v>26447</v>
      </c>
    </row>
    <row r="26449" spans="1:1" x14ac:dyDescent="0.35">
      <c r="A26449" t="s">
        <v>26448</v>
      </c>
    </row>
    <row r="26450" spans="1:1" x14ac:dyDescent="0.35">
      <c r="A26450" t="s">
        <v>26449</v>
      </c>
    </row>
    <row r="26451" spans="1:1" x14ac:dyDescent="0.35">
      <c r="A26451" t="s">
        <v>26450</v>
      </c>
    </row>
    <row r="26452" spans="1:1" x14ac:dyDescent="0.35">
      <c r="A26452" t="s">
        <v>26451</v>
      </c>
    </row>
    <row r="26453" spans="1:1" x14ac:dyDescent="0.35">
      <c r="A26453" t="s">
        <v>26452</v>
      </c>
    </row>
    <row r="26454" spans="1:1" x14ac:dyDescent="0.35">
      <c r="A26454" t="s">
        <v>26453</v>
      </c>
    </row>
    <row r="26455" spans="1:1" x14ac:dyDescent="0.35">
      <c r="A26455" t="s">
        <v>26454</v>
      </c>
    </row>
    <row r="26456" spans="1:1" x14ac:dyDescent="0.35">
      <c r="A26456" t="s">
        <v>26455</v>
      </c>
    </row>
    <row r="26457" spans="1:1" x14ac:dyDescent="0.35">
      <c r="A26457" t="s">
        <v>26456</v>
      </c>
    </row>
    <row r="26458" spans="1:1" x14ac:dyDescent="0.35">
      <c r="A26458" t="s">
        <v>26457</v>
      </c>
    </row>
    <row r="26459" spans="1:1" x14ac:dyDescent="0.35">
      <c r="A26459" t="s">
        <v>26458</v>
      </c>
    </row>
    <row r="26460" spans="1:1" x14ac:dyDescent="0.35">
      <c r="A26460" t="s">
        <v>26459</v>
      </c>
    </row>
    <row r="26461" spans="1:1" x14ac:dyDescent="0.35">
      <c r="A26461" t="s">
        <v>26460</v>
      </c>
    </row>
    <row r="26462" spans="1:1" x14ac:dyDescent="0.35">
      <c r="A26462" t="s">
        <v>26461</v>
      </c>
    </row>
    <row r="26463" spans="1:1" x14ac:dyDescent="0.35">
      <c r="A26463" t="s">
        <v>26462</v>
      </c>
    </row>
    <row r="26464" spans="1:1" x14ac:dyDescent="0.35">
      <c r="A26464" t="s">
        <v>26463</v>
      </c>
    </row>
    <row r="26465" spans="1:1" x14ac:dyDescent="0.35">
      <c r="A26465" t="s">
        <v>26464</v>
      </c>
    </row>
    <row r="26466" spans="1:1" x14ac:dyDescent="0.35">
      <c r="A26466" t="s">
        <v>26465</v>
      </c>
    </row>
    <row r="26467" spans="1:1" x14ac:dyDescent="0.35">
      <c r="A26467" t="s">
        <v>26466</v>
      </c>
    </row>
    <row r="26468" spans="1:1" x14ac:dyDescent="0.35">
      <c r="A26468" t="s">
        <v>26467</v>
      </c>
    </row>
    <row r="26469" spans="1:1" x14ac:dyDescent="0.35">
      <c r="A26469" t="s">
        <v>26468</v>
      </c>
    </row>
    <row r="26470" spans="1:1" x14ac:dyDescent="0.35">
      <c r="A26470" t="s">
        <v>26469</v>
      </c>
    </row>
    <row r="26471" spans="1:1" x14ac:dyDescent="0.35">
      <c r="A26471" t="s">
        <v>26470</v>
      </c>
    </row>
    <row r="26472" spans="1:1" x14ac:dyDescent="0.35">
      <c r="A26472" t="s">
        <v>26471</v>
      </c>
    </row>
    <row r="26473" spans="1:1" x14ac:dyDescent="0.35">
      <c r="A26473" t="s">
        <v>26472</v>
      </c>
    </row>
    <row r="26474" spans="1:1" x14ac:dyDescent="0.35">
      <c r="A26474" t="s">
        <v>26473</v>
      </c>
    </row>
    <row r="26475" spans="1:1" x14ac:dyDescent="0.35">
      <c r="A26475" t="s">
        <v>26474</v>
      </c>
    </row>
    <row r="26476" spans="1:1" x14ac:dyDescent="0.35">
      <c r="A26476" t="s">
        <v>26475</v>
      </c>
    </row>
    <row r="26477" spans="1:1" x14ac:dyDescent="0.35">
      <c r="A26477" t="s">
        <v>26476</v>
      </c>
    </row>
    <row r="26478" spans="1:1" x14ac:dyDescent="0.35">
      <c r="A26478" t="s">
        <v>26477</v>
      </c>
    </row>
    <row r="26479" spans="1:1" x14ac:dyDescent="0.35">
      <c r="A26479" t="s">
        <v>26478</v>
      </c>
    </row>
    <row r="26480" spans="1:1" x14ac:dyDescent="0.35">
      <c r="A26480" t="s">
        <v>26479</v>
      </c>
    </row>
    <row r="26481" spans="1:1" x14ac:dyDescent="0.35">
      <c r="A26481" t="s">
        <v>26480</v>
      </c>
    </row>
    <row r="26482" spans="1:1" x14ac:dyDescent="0.35">
      <c r="A26482" t="s">
        <v>26481</v>
      </c>
    </row>
    <row r="26483" spans="1:1" x14ac:dyDescent="0.35">
      <c r="A26483" t="s">
        <v>26482</v>
      </c>
    </row>
    <row r="26484" spans="1:1" x14ac:dyDescent="0.35">
      <c r="A26484" t="s">
        <v>26483</v>
      </c>
    </row>
    <row r="26485" spans="1:1" x14ac:dyDescent="0.35">
      <c r="A26485" t="s">
        <v>26484</v>
      </c>
    </row>
    <row r="26486" spans="1:1" x14ac:dyDescent="0.35">
      <c r="A26486" t="s">
        <v>26485</v>
      </c>
    </row>
    <row r="26487" spans="1:1" x14ac:dyDescent="0.35">
      <c r="A26487" t="s">
        <v>26486</v>
      </c>
    </row>
    <row r="26488" spans="1:1" x14ac:dyDescent="0.35">
      <c r="A26488" t="s">
        <v>26487</v>
      </c>
    </row>
    <row r="26489" spans="1:1" x14ac:dyDescent="0.35">
      <c r="A26489" t="s">
        <v>26488</v>
      </c>
    </row>
    <row r="26490" spans="1:1" x14ac:dyDescent="0.35">
      <c r="A26490" t="s">
        <v>26489</v>
      </c>
    </row>
    <row r="26491" spans="1:1" x14ac:dyDescent="0.35">
      <c r="A26491" t="s">
        <v>26490</v>
      </c>
    </row>
    <row r="26492" spans="1:1" x14ac:dyDescent="0.35">
      <c r="A26492" t="s">
        <v>26491</v>
      </c>
    </row>
    <row r="26493" spans="1:1" x14ac:dyDescent="0.35">
      <c r="A26493" t="s">
        <v>26492</v>
      </c>
    </row>
    <row r="26494" spans="1:1" x14ac:dyDescent="0.35">
      <c r="A26494" t="s">
        <v>26493</v>
      </c>
    </row>
    <row r="26495" spans="1:1" x14ac:dyDescent="0.35">
      <c r="A26495" t="s">
        <v>26494</v>
      </c>
    </row>
    <row r="26496" spans="1:1" x14ac:dyDescent="0.35">
      <c r="A26496" t="s">
        <v>26495</v>
      </c>
    </row>
    <row r="26497" spans="1:1" x14ac:dyDescent="0.35">
      <c r="A26497" t="s">
        <v>26496</v>
      </c>
    </row>
    <row r="26498" spans="1:1" x14ac:dyDescent="0.35">
      <c r="A26498" t="s">
        <v>26497</v>
      </c>
    </row>
    <row r="26499" spans="1:1" x14ac:dyDescent="0.35">
      <c r="A26499" t="s">
        <v>26498</v>
      </c>
    </row>
    <row r="26500" spans="1:1" x14ac:dyDescent="0.35">
      <c r="A26500" t="s">
        <v>26499</v>
      </c>
    </row>
    <row r="26501" spans="1:1" x14ac:dyDescent="0.35">
      <c r="A26501" t="s">
        <v>26500</v>
      </c>
    </row>
    <row r="26502" spans="1:1" x14ac:dyDescent="0.35">
      <c r="A26502" t="s">
        <v>26501</v>
      </c>
    </row>
    <row r="26503" spans="1:1" x14ac:dyDescent="0.35">
      <c r="A26503" t="s">
        <v>26502</v>
      </c>
    </row>
    <row r="26504" spans="1:1" x14ac:dyDescent="0.35">
      <c r="A26504" t="s">
        <v>26503</v>
      </c>
    </row>
    <row r="26505" spans="1:1" x14ac:dyDescent="0.35">
      <c r="A26505" t="s">
        <v>26504</v>
      </c>
    </row>
    <row r="26506" spans="1:1" x14ac:dyDescent="0.35">
      <c r="A26506" t="s">
        <v>26505</v>
      </c>
    </row>
    <row r="26507" spans="1:1" x14ac:dyDescent="0.35">
      <c r="A26507" t="s">
        <v>26506</v>
      </c>
    </row>
    <row r="26508" spans="1:1" x14ac:dyDescent="0.35">
      <c r="A26508" t="s">
        <v>26507</v>
      </c>
    </row>
    <row r="26509" spans="1:1" x14ac:dyDescent="0.35">
      <c r="A26509" t="s">
        <v>26508</v>
      </c>
    </row>
    <row r="26510" spans="1:1" x14ac:dyDescent="0.35">
      <c r="A26510" t="s">
        <v>26509</v>
      </c>
    </row>
    <row r="26511" spans="1:1" x14ac:dyDescent="0.35">
      <c r="A26511" t="s">
        <v>26510</v>
      </c>
    </row>
    <row r="26512" spans="1:1" x14ac:dyDescent="0.35">
      <c r="A26512" t="s">
        <v>26511</v>
      </c>
    </row>
    <row r="26513" spans="1:1" x14ac:dyDescent="0.35">
      <c r="A26513" t="s">
        <v>26512</v>
      </c>
    </row>
    <row r="26514" spans="1:1" x14ac:dyDescent="0.35">
      <c r="A26514" t="s">
        <v>26513</v>
      </c>
    </row>
    <row r="26515" spans="1:1" x14ac:dyDescent="0.35">
      <c r="A26515" t="s">
        <v>26514</v>
      </c>
    </row>
    <row r="26516" spans="1:1" x14ac:dyDescent="0.35">
      <c r="A26516" t="s">
        <v>26515</v>
      </c>
    </row>
    <row r="26517" spans="1:1" x14ac:dyDescent="0.35">
      <c r="A26517" t="s">
        <v>26516</v>
      </c>
    </row>
    <row r="26518" spans="1:1" x14ac:dyDescent="0.35">
      <c r="A26518" t="s">
        <v>26517</v>
      </c>
    </row>
    <row r="26519" spans="1:1" x14ac:dyDescent="0.35">
      <c r="A26519" t="s">
        <v>26518</v>
      </c>
    </row>
    <row r="26520" spans="1:1" x14ac:dyDescent="0.35">
      <c r="A26520" t="s">
        <v>26519</v>
      </c>
    </row>
    <row r="26521" spans="1:1" x14ac:dyDescent="0.35">
      <c r="A26521" t="s">
        <v>26520</v>
      </c>
    </row>
    <row r="26522" spans="1:1" x14ac:dyDescent="0.35">
      <c r="A26522" t="s">
        <v>26521</v>
      </c>
    </row>
    <row r="26523" spans="1:1" x14ac:dyDescent="0.35">
      <c r="A26523" t="s">
        <v>26522</v>
      </c>
    </row>
    <row r="26524" spans="1:1" x14ac:dyDescent="0.35">
      <c r="A26524" t="s">
        <v>26523</v>
      </c>
    </row>
    <row r="26525" spans="1:1" x14ac:dyDescent="0.35">
      <c r="A26525" t="s">
        <v>26524</v>
      </c>
    </row>
    <row r="26526" spans="1:1" x14ac:dyDescent="0.35">
      <c r="A26526" t="s">
        <v>26525</v>
      </c>
    </row>
    <row r="26527" spans="1:1" x14ac:dyDescent="0.35">
      <c r="A26527" t="s">
        <v>26526</v>
      </c>
    </row>
    <row r="26528" spans="1:1" x14ac:dyDescent="0.35">
      <c r="A26528" t="s">
        <v>26527</v>
      </c>
    </row>
    <row r="26529" spans="1:1" x14ac:dyDescent="0.35">
      <c r="A26529" t="s">
        <v>26528</v>
      </c>
    </row>
    <row r="26530" spans="1:1" x14ac:dyDescent="0.35">
      <c r="A26530" t="s">
        <v>26529</v>
      </c>
    </row>
    <row r="26531" spans="1:1" x14ac:dyDescent="0.35">
      <c r="A26531" t="s">
        <v>26530</v>
      </c>
    </row>
    <row r="26532" spans="1:1" x14ac:dyDescent="0.35">
      <c r="A26532" t="s">
        <v>26531</v>
      </c>
    </row>
    <row r="26533" spans="1:1" x14ac:dyDescent="0.35">
      <c r="A26533" t="s">
        <v>26532</v>
      </c>
    </row>
    <row r="26534" spans="1:1" x14ac:dyDescent="0.35">
      <c r="A26534" t="s">
        <v>26533</v>
      </c>
    </row>
    <row r="26535" spans="1:1" x14ac:dyDescent="0.35">
      <c r="A26535" t="s">
        <v>26534</v>
      </c>
    </row>
    <row r="26536" spans="1:1" x14ac:dyDescent="0.35">
      <c r="A26536" t="s">
        <v>26535</v>
      </c>
    </row>
    <row r="26537" spans="1:1" x14ac:dyDescent="0.35">
      <c r="A26537" t="s">
        <v>26536</v>
      </c>
    </row>
    <row r="26538" spans="1:1" x14ac:dyDescent="0.35">
      <c r="A26538" t="s">
        <v>26537</v>
      </c>
    </row>
    <row r="26539" spans="1:1" x14ac:dyDescent="0.35">
      <c r="A26539" t="s">
        <v>26538</v>
      </c>
    </row>
    <row r="26540" spans="1:1" x14ac:dyDescent="0.35">
      <c r="A26540" t="s">
        <v>26539</v>
      </c>
    </row>
    <row r="26541" spans="1:1" x14ac:dyDescent="0.35">
      <c r="A26541" t="s">
        <v>26540</v>
      </c>
    </row>
    <row r="26542" spans="1:1" x14ac:dyDescent="0.35">
      <c r="A26542" t="s">
        <v>26541</v>
      </c>
    </row>
    <row r="26543" spans="1:1" x14ac:dyDescent="0.35">
      <c r="A26543" t="s">
        <v>26542</v>
      </c>
    </row>
    <row r="26544" spans="1:1" x14ac:dyDescent="0.35">
      <c r="A26544" t="s">
        <v>26543</v>
      </c>
    </row>
    <row r="26545" spans="1:1" x14ac:dyDescent="0.35">
      <c r="A26545" t="s">
        <v>26544</v>
      </c>
    </row>
    <row r="26546" spans="1:1" x14ac:dyDescent="0.35">
      <c r="A26546" t="s">
        <v>26545</v>
      </c>
    </row>
    <row r="26547" spans="1:1" x14ac:dyDescent="0.35">
      <c r="A26547" t="s">
        <v>26546</v>
      </c>
    </row>
    <row r="26548" spans="1:1" x14ac:dyDescent="0.35">
      <c r="A26548" t="s">
        <v>26547</v>
      </c>
    </row>
    <row r="26549" spans="1:1" x14ac:dyDescent="0.35">
      <c r="A26549" t="s">
        <v>26548</v>
      </c>
    </row>
    <row r="26550" spans="1:1" x14ac:dyDescent="0.35">
      <c r="A26550" t="s">
        <v>26549</v>
      </c>
    </row>
    <row r="26551" spans="1:1" x14ac:dyDescent="0.35">
      <c r="A26551" t="s">
        <v>26550</v>
      </c>
    </row>
    <row r="26552" spans="1:1" x14ac:dyDescent="0.35">
      <c r="A26552" t="s">
        <v>26551</v>
      </c>
    </row>
    <row r="26553" spans="1:1" x14ac:dyDescent="0.35">
      <c r="A26553" t="s">
        <v>26552</v>
      </c>
    </row>
    <row r="26554" spans="1:1" x14ac:dyDescent="0.35">
      <c r="A26554" t="s">
        <v>26553</v>
      </c>
    </row>
    <row r="26555" spans="1:1" x14ac:dyDescent="0.35">
      <c r="A26555" t="s">
        <v>26554</v>
      </c>
    </row>
    <row r="26556" spans="1:1" x14ac:dyDescent="0.35">
      <c r="A26556" t="s">
        <v>26555</v>
      </c>
    </row>
    <row r="26557" spans="1:1" x14ac:dyDescent="0.35">
      <c r="A26557" t="s">
        <v>26556</v>
      </c>
    </row>
    <row r="26558" spans="1:1" x14ac:dyDescent="0.35">
      <c r="A26558" t="s">
        <v>26557</v>
      </c>
    </row>
    <row r="26559" spans="1:1" x14ac:dyDescent="0.35">
      <c r="A26559" t="s">
        <v>26558</v>
      </c>
    </row>
    <row r="26560" spans="1:1" x14ac:dyDescent="0.35">
      <c r="A26560" t="s">
        <v>26559</v>
      </c>
    </row>
    <row r="26561" spans="1:1" x14ac:dyDescent="0.35">
      <c r="A26561" t="s">
        <v>26560</v>
      </c>
    </row>
    <row r="26562" spans="1:1" x14ac:dyDescent="0.35">
      <c r="A26562" t="s">
        <v>26561</v>
      </c>
    </row>
    <row r="26563" spans="1:1" x14ac:dyDescent="0.35">
      <c r="A26563" t="s">
        <v>26562</v>
      </c>
    </row>
    <row r="26564" spans="1:1" x14ac:dyDescent="0.35">
      <c r="A26564" t="s">
        <v>26563</v>
      </c>
    </row>
    <row r="26565" spans="1:1" x14ac:dyDescent="0.35">
      <c r="A26565" t="s">
        <v>26564</v>
      </c>
    </row>
    <row r="26566" spans="1:1" x14ac:dyDescent="0.35">
      <c r="A26566" t="s">
        <v>26565</v>
      </c>
    </row>
    <row r="26567" spans="1:1" x14ac:dyDescent="0.35">
      <c r="A26567" t="s">
        <v>26566</v>
      </c>
    </row>
    <row r="26568" spans="1:1" x14ac:dyDescent="0.35">
      <c r="A26568" t="s">
        <v>26567</v>
      </c>
    </row>
    <row r="26569" spans="1:1" x14ac:dyDescent="0.35">
      <c r="A26569" t="s">
        <v>26568</v>
      </c>
    </row>
    <row r="26570" spans="1:1" x14ac:dyDescent="0.35">
      <c r="A26570" t="s">
        <v>26569</v>
      </c>
    </row>
    <row r="26571" spans="1:1" x14ac:dyDescent="0.35">
      <c r="A26571" t="s">
        <v>26570</v>
      </c>
    </row>
    <row r="26572" spans="1:1" x14ac:dyDescent="0.35">
      <c r="A26572" t="s">
        <v>26571</v>
      </c>
    </row>
    <row r="26573" spans="1:1" x14ac:dyDescent="0.35">
      <c r="A26573" t="s">
        <v>26572</v>
      </c>
    </row>
    <row r="26574" spans="1:1" x14ac:dyDescent="0.35">
      <c r="A26574" t="s">
        <v>26573</v>
      </c>
    </row>
    <row r="26575" spans="1:1" x14ac:dyDescent="0.35">
      <c r="A26575" t="s">
        <v>26574</v>
      </c>
    </row>
    <row r="26576" spans="1:1" x14ac:dyDescent="0.35">
      <c r="A26576" t="s">
        <v>26575</v>
      </c>
    </row>
    <row r="26577" spans="1:1" x14ac:dyDescent="0.35">
      <c r="A26577" t="s">
        <v>26576</v>
      </c>
    </row>
    <row r="26578" spans="1:1" x14ac:dyDescent="0.35">
      <c r="A26578" t="s">
        <v>26577</v>
      </c>
    </row>
    <row r="26579" spans="1:1" x14ac:dyDescent="0.35">
      <c r="A26579" t="s">
        <v>26578</v>
      </c>
    </row>
    <row r="26580" spans="1:1" x14ac:dyDescent="0.35">
      <c r="A26580" t="s">
        <v>26579</v>
      </c>
    </row>
    <row r="26581" spans="1:1" x14ac:dyDescent="0.35">
      <c r="A26581" t="s">
        <v>26580</v>
      </c>
    </row>
    <row r="26582" spans="1:1" x14ac:dyDescent="0.35">
      <c r="A26582" t="s">
        <v>26581</v>
      </c>
    </row>
    <row r="26583" spans="1:1" x14ac:dyDescent="0.35">
      <c r="A26583" t="s">
        <v>26582</v>
      </c>
    </row>
    <row r="26584" spans="1:1" x14ac:dyDescent="0.35">
      <c r="A26584" t="s">
        <v>26583</v>
      </c>
    </row>
    <row r="26585" spans="1:1" x14ac:dyDescent="0.35">
      <c r="A26585" t="s">
        <v>26584</v>
      </c>
    </row>
    <row r="26586" spans="1:1" x14ac:dyDescent="0.35">
      <c r="A26586" t="s">
        <v>26585</v>
      </c>
    </row>
    <row r="26587" spans="1:1" x14ac:dyDescent="0.35">
      <c r="A26587" t="s">
        <v>26586</v>
      </c>
    </row>
    <row r="26588" spans="1:1" x14ac:dyDescent="0.35">
      <c r="A26588" t="s">
        <v>26587</v>
      </c>
    </row>
    <row r="26589" spans="1:1" x14ac:dyDescent="0.35">
      <c r="A26589" t="s">
        <v>26588</v>
      </c>
    </row>
    <row r="26590" spans="1:1" x14ac:dyDescent="0.35">
      <c r="A26590" t="s">
        <v>26589</v>
      </c>
    </row>
    <row r="26591" spans="1:1" x14ac:dyDescent="0.35">
      <c r="A26591" t="s">
        <v>26590</v>
      </c>
    </row>
    <row r="26592" spans="1:1" x14ac:dyDescent="0.35">
      <c r="A26592" t="s">
        <v>26591</v>
      </c>
    </row>
    <row r="26593" spans="1:1" x14ac:dyDescent="0.35">
      <c r="A26593" t="s">
        <v>26592</v>
      </c>
    </row>
    <row r="26594" spans="1:1" x14ac:dyDescent="0.35">
      <c r="A26594" t="s">
        <v>26593</v>
      </c>
    </row>
    <row r="26595" spans="1:1" x14ac:dyDescent="0.35">
      <c r="A26595" t="s">
        <v>26594</v>
      </c>
    </row>
    <row r="26596" spans="1:1" x14ac:dyDescent="0.35">
      <c r="A26596" t="s">
        <v>26595</v>
      </c>
    </row>
    <row r="26597" spans="1:1" x14ac:dyDescent="0.35">
      <c r="A26597" t="s">
        <v>26596</v>
      </c>
    </row>
    <row r="26598" spans="1:1" x14ac:dyDescent="0.35">
      <c r="A26598" t="s">
        <v>26597</v>
      </c>
    </row>
    <row r="26599" spans="1:1" x14ac:dyDescent="0.35">
      <c r="A26599" t="s">
        <v>26598</v>
      </c>
    </row>
    <row r="26600" spans="1:1" x14ac:dyDescent="0.35">
      <c r="A26600" t="s">
        <v>26599</v>
      </c>
    </row>
    <row r="26601" spans="1:1" x14ac:dyDescent="0.35">
      <c r="A26601" t="s">
        <v>26600</v>
      </c>
    </row>
    <row r="26602" spans="1:1" x14ac:dyDescent="0.35">
      <c r="A26602" t="s">
        <v>26601</v>
      </c>
    </row>
    <row r="26603" spans="1:1" x14ac:dyDescent="0.35">
      <c r="A26603" t="s">
        <v>26602</v>
      </c>
    </row>
    <row r="26604" spans="1:1" x14ac:dyDescent="0.35">
      <c r="A26604" t="s">
        <v>26603</v>
      </c>
    </row>
    <row r="26605" spans="1:1" x14ac:dyDescent="0.35">
      <c r="A26605" t="s">
        <v>26604</v>
      </c>
    </row>
    <row r="26606" spans="1:1" x14ac:dyDescent="0.35">
      <c r="A26606" t="s">
        <v>26605</v>
      </c>
    </row>
    <row r="26607" spans="1:1" x14ac:dyDescent="0.35">
      <c r="A26607" t="s">
        <v>26606</v>
      </c>
    </row>
    <row r="26608" spans="1:1" x14ac:dyDescent="0.35">
      <c r="A26608" t="s">
        <v>26607</v>
      </c>
    </row>
    <row r="26609" spans="1:1" x14ac:dyDescent="0.35">
      <c r="A26609" t="s">
        <v>26608</v>
      </c>
    </row>
    <row r="26610" spans="1:1" x14ac:dyDescent="0.35">
      <c r="A26610" t="s">
        <v>26609</v>
      </c>
    </row>
    <row r="26611" spans="1:1" x14ac:dyDescent="0.35">
      <c r="A26611" t="s">
        <v>26610</v>
      </c>
    </row>
    <row r="26612" spans="1:1" x14ac:dyDescent="0.35">
      <c r="A26612" t="s">
        <v>26611</v>
      </c>
    </row>
    <row r="26613" spans="1:1" x14ac:dyDescent="0.35">
      <c r="A26613" t="s">
        <v>26612</v>
      </c>
    </row>
    <row r="26614" spans="1:1" x14ac:dyDescent="0.35">
      <c r="A26614" t="s">
        <v>26613</v>
      </c>
    </row>
    <row r="26615" spans="1:1" x14ac:dyDescent="0.35">
      <c r="A26615" t="s">
        <v>26614</v>
      </c>
    </row>
    <row r="26616" spans="1:1" x14ac:dyDescent="0.35">
      <c r="A26616" t="s">
        <v>26615</v>
      </c>
    </row>
    <row r="26617" spans="1:1" x14ac:dyDescent="0.35">
      <c r="A26617" t="s">
        <v>26616</v>
      </c>
    </row>
    <row r="26618" spans="1:1" x14ac:dyDescent="0.35">
      <c r="A26618" t="s">
        <v>26617</v>
      </c>
    </row>
    <row r="26619" spans="1:1" x14ac:dyDescent="0.35">
      <c r="A26619" t="s">
        <v>26618</v>
      </c>
    </row>
    <row r="26620" spans="1:1" x14ac:dyDescent="0.35">
      <c r="A26620" t="s">
        <v>26619</v>
      </c>
    </row>
    <row r="26621" spans="1:1" x14ac:dyDescent="0.35">
      <c r="A26621" t="s">
        <v>26620</v>
      </c>
    </row>
    <row r="26622" spans="1:1" x14ac:dyDescent="0.35">
      <c r="A26622" t="s">
        <v>26621</v>
      </c>
    </row>
    <row r="26623" spans="1:1" x14ac:dyDescent="0.35">
      <c r="A26623" t="s">
        <v>26622</v>
      </c>
    </row>
    <row r="26624" spans="1:1" x14ac:dyDescent="0.35">
      <c r="A26624" t="s">
        <v>26623</v>
      </c>
    </row>
    <row r="26625" spans="1:1" x14ac:dyDescent="0.35">
      <c r="A26625" t="s">
        <v>26624</v>
      </c>
    </row>
    <row r="26626" spans="1:1" x14ac:dyDescent="0.35">
      <c r="A26626" t="s">
        <v>26625</v>
      </c>
    </row>
    <row r="26627" spans="1:1" x14ac:dyDescent="0.35">
      <c r="A26627" t="s">
        <v>26626</v>
      </c>
    </row>
    <row r="26628" spans="1:1" x14ac:dyDescent="0.35">
      <c r="A26628" t="s">
        <v>26627</v>
      </c>
    </row>
    <row r="26629" spans="1:1" x14ac:dyDescent="0.35">
      <c r="A26629" t="s">
        <v>26628</v>
      </c>
    </row>
    <row r="26630" spans="1:1" x14ac:dyDescent="0.35">
      <c r="A26630" t="s">
        <v>26629</v>
      </c>
    </row>
    <row r="26631" spans="1:1" x14ac:dyDescent="0.35">
      <c r="A26631" t="s">
        <v>26630</v>
      </c>
    </row>
    <row r="26632" spans="1:1" x14ac:dyDescent="0.35">
      <c r="A26632" t="s">
        <v>26631</v>
      </c>
    </row>
    <row r="26633" spans="1:1" x14ac:dyDescent="0.35">
      <c r="A26633" t="s">
        <v>26632</v>
      </c>
    </row>
    <row r="26634" spans="1:1" x14ac:dyDescent="0.35">
      <c r="A26634" t="s">
        <v>26633</v>
      </c>
    </row>
    <row r="26635" spans="1:1" x14ac:dyDescent="0.35">
      <c r="A26635" t="s">
        <v>26634</v>
      </c>
    </row>
    <row r="26636" spans="1:1" x14ac:dyDescent="0.35">
      <c r="A26636" t="s">
        <v>26635</v>
      </c>
    </row>
    <row r="26637" spans="1:1" x14ac:dyDescent="0.35">
      <c r="A26637" t="s">
        <v>26636</v>
      </c>
    </row>
    <row r="26638" spans="1:1" x14ac:dyDescent="0.35">
      <c r="A26638" t="s">
        <v>26637</v>
      </c>
    </row>
    <row r="26639" spans="1:1" x14ac:dyDescent="0.35">
      <c r="A26639" t="s">
        <v>26638</v>
      </c>
    </row>
    <row r="26640" spans="1:1" x14ac:dyDescent="0.35">
      <c r="A26640" t="s">
        <v>26639</v>
      </c>
    </row>
    <row r="26641" spans="1:1" x14ac:dyDescent="0.35">
      <c r="A26641" t="s">
        <v>26640</v>
      </c>
    </row>
    <row r="26642" spans="1:1" x14ac:dyDescent="0.35">
      <c r="A26642" t="s">
        <v>26641</v>
      </c>
    </row>
    <row r="26643" spans="1:1" x14ac:dyDescent="0.35">
      <c r="A26643" t="s">
        <v>26642</v>
      </c>
    </row>
    <row r="26644" spans="1:1" x14ac:dyDescent="0.35">
      <c r="A26644" t="s">
        <v>26643</v>
      </c>
    </row>
    <row r="26645" spans="1:1" x14ac:dyDescent="0.35">
      <c r="A26645" t="s">
        <v>26644</v>
      </c>
    </row>
    <row r="26646" spans="1:1" x14ac:dyDescent="0.35">
      <c r="A26646" t="s">
        <v>26645</v>
      </c>
    </row>
    <row r="26647" spans="1:1" x14ac:dyDescent="0.35">
      <c r="A26647" t="s">
        <v>26646</v>
      </c>
    </row>
    <row r="26648" spans="1:1" x14ac:dyDescent="0.35">
      <c r="A26648" t="s">
        <v>26647</v>
      </c>
    </row>
    <row r="26649" spans="1:1" x14ac:dyDescent="0.35">
      <c r="A26649" t="s">
        <v>26648</v>
      </c>
    </row>
    <row r="26650" spans="1:1" x14ac:dyDescent="0.35">
      <c r="A26650" t="s">
        <v>26649</v>
      </c>
    </row>
    <row r="26651" spans="1:1" x14ac:dyDescent="0.35">
      <c r="A26651" t="s">
        <v>26650</v>
      </c>
    </row>
    <row r="26652" spans="1:1" x14ac:dyDescent="0.35">
      <c r="A26652" t="s">
        <v>26651</v>
      </c>
    </row>
    <row r="26653" spans="1:1" x14ac:dyDescent="0.35">
      <c r="A26653" t="s">
        <v>26652</v>
      </c>
    </row>
    <row r="26654" spans="1:1" x14ac:dyDescent="0.35">
      <c r="A26654" t="s">
        <v>26653</v>
      </c>
    </row>
    <row r="26655" spans="1:1" x14ac:dyDescent="0.35">
      <c r="A26655" t="s">
        <v>26654</v>
      </c>
    </row>
    <row r="26656" spans="1:1" x14ac:dyDescent="0.35">
      <c r="A26656" t="s">
        <v>26655</v>
      </c>
    </row>
    <row r="26657" spans="1:1" x14ac:dyDescent="0.35">
      <c r="A26657" t="s">
        <v>26656</v>
      </c>
    </row>
    <row r="26658" spans="1:1" x14ac:dyDescent="0.35">
      <c r="A26658" t="s">
        <v>26657</v>
      </c>
    </row>
    <row r="26659" spans="1:1" x14ac:dyDescent="0.35">
      <c r="A26659" t="s">
        <v>26658</v>
      </c>
    </row>
    <row r="26660" spans="1:1" x14ac:dyDescent="0.35">
      <c r="A26660" t="s">
        <v>26659</v>
      </c>
    </row>
    <row r="26661" spans="1:1" x14ac:dyDescent="0.35">
      <c r="A26661" t="s">
        <v>26660</v>
      </c>
    </row>
    <row r="26662" spans="1:1" x14ac:dyDescent="0.35">
      <c r="A26662" t="s">
        <v>26661</v>
      </c>
    </row>
    <row r="26663" spans="1:1" x14ac:dyDescent="0.35">
      <c r="A26663" t="s">
        <v>26662</v>
      </c>
    </row>
    <row r="26664" spans="1:1" x14ac:dyDescent="0.35">
      <c r="A26664" t="s">
        <v>26663</v>
      </c>
    </row>
    <row r="26665" spans="1:1" x14ac:dyDescent="0.35">
      <c r="A26665" t="s">
        <v>26664</v>
      </c>
    </row>
    <row r="26666" spans="1:1" x14ac:dyDescent="0.35">
      <c r="A26666" t="s">
        <v>26665</v>
      </c>
    </row>
    <row r="26667" spans="1:1" x14ac:dyDescent="0.35">
      <c r="A26667" t="s">
        <v>26666</v>
      </c>
    </row>
    <row r="26668" spans="1:1" x14ac:dyDescent="0.35">
      <c r="A26668" t="s">
        <v>26667</v>
      </c>
    </row>
    <row r="26669" spans="1:1" x14ac:dyDescent="0.35">
      <c r="A26669" t="s">
        <v>26668</v>
      </c>
    </row>
    <row r="26670" spans="1:1" x14ac:dyDescent="0.35">
      <c r="A26670" t="s">
        <v>26669</v>
      </c>
    </row>
    <row r="26671" spans="1:1" x14ac:dyDescent="0.35">
      <c r="A26671" t="s">
        <v>26670</v>
      </c>
    </row>
    <row r="26672" spans="1:1" x14ac:dyDescent="0.35">
      <c r="A26672" t="s">
        <v>26671</v>
      </c>
    </row>
    <row r="26673" spans="1:1" x14ac:dyDescent="0.35">
      <c r="A26673" t="s">
        <v>26672</v>
      </c>
    </row>
    <row r="26674" spans="1:1" x14ac:dyDescent="0.35">
      <c r="A26674" t="s">
        <v>26673</v>
      </c>
    </row>
    <row r="26675" spans="1:1" x14ac:dyDescent="0.35">
      <c r="A26675" t="s">
        <v>26674</v>
      </c>
    </row>
    <row r="26676" spans="1:1" x14ac:dyDescent="0.35">
      <c r="A26676" t="s">
        <v>26675</v>
      </c>
    </row>
    <row r="26677" spans="1:1" x14ac:dyDescent="0.35">
      <c r="A26677" t="s">
        <v>26676</v>
      </c>
    </row>
    <row r="26678" spans="1:1" x14ac:dyDescent="0.35">
      <c r="A26678" t="s">
        <v>26677</v>
      </c>
    </row>
    <row r="26679" spans="1:1" x14ac:dyDescent="0.35">
      <c r="A26679" t="s">
        <v>26678</v>
      </c>
    </row>
    <row r="26680" spans="1:1" x14ac:dyDescent="0.35">
      <c r="A26680" t="s">
        <v>26679</v>
      </c>
    </row>
    <row r="26681" spans="1:1" x14ac:dyDescent="0.35">
      <c r="A26681" t="s">
        <v>26680</v>
      </c>
    </row>
    <row r="26682" spans="1:1" x14ac:dyDescent="0.35">
      <c r="A26682" t="s">
        <v>26681</v>
      </c>
    </row>
    <row r="26683" spans="1:1" x14ac:dyDescent="0.35">
      <c r="A26683" t="s">
        <v>26682</v>
      </c>
    </row>
    <row r="26684" spans="1:1" x14ac:dyDescent="0.35">
      <c r="A26684" t="s">
        <v>26683</v>
      </c>
    </row>
    <row r="26685" spans="1:1" x14ac:dyDescent="0.35">
      <c r="A26685" t="s">
        <v>26684</v>
      </c>
    </row>
    <row r="26686" spans="1:1" x14ac:dyDescent="0.35">
      <c r="A26686" t="s">
        <v>26685</v>
      </c>
    </row>
    <row r="26687" spans="1:1" x14ac:dyDescent="0.35">
      <c r="A26687" t="s">
        <v>26686</v>
      </c>
    </row>
    <row r="26688" spans="1:1" x14ac:dyDescent="0.35">
      <c r="A26688" t="s">
        <v>26687</v>
      </c>
    </row>
    <row r="26689" spans="1:1" x14ac:dyDescent="0.35">
      <c r="A26689" t="s">
        <v>26688</v>
      </c>
    </row>
    <row r="26690" spans="1:1" x14ac:dyDescent="0.35">
      <c r="A26690" t="s">
        <v>26689</v>
      </c>
    </row>
    <row r="26691" spans="1:1" x14ac:dyDescent="0.35">
      <c r="A26691" t="s">
        <v>26690</v>
      </c>
    </row>
    <row r="26692" spans="1:1" x14ac:dyDescent="0.35">
      <c r="A26692" t="s">
        <v>26691</v>
      </c>
    </row>
    <row r="26693" spans="1:1" x14ac:dyDescent="0.35">
      <c r="A26693" t="s">
        <v>26692</v>
      </c>
    </row>
    <row r="26694" spans="1:1" x14ac:dyDescent="0.35">
      <c r="A26694" t="s">
        <v>26693</v>
      </c>
    </row>
    <row r="26695" spans="1:1" x14ac:dyDescent="0.35">
      <c r="A26695" t="s">
        <v>26694</v>
      </c>
    </row>
    <row r="26696" spans="1:1" x14ac:dyDescent="0.35">
      <c r="A26696" t="s">
        <v>26695</v>
      </c>
    </row>
    <row r="26697" spans="1:1" x14ac:dyDescent="0.35">
      <c r="A26697" t="s">
        <v>26696</v>
      </c>
    </row>
    <row r="26698" spans="1:1" x14ac:dyDescent="0.35">
      <c r="A26698" t="s">
        <v>26697</v>
      </c>
    </row>
    <row r="26699" spans="1:1" x14ac:dyDescent="0.35">
      <c r="A26699" t="s">
        <v>26698</v>
      </c>
    </row>
    <row r="26700" spans="1:1" x14ac:dyDescent="0.35">
      <c r="A26700" t="s">
        <v>26699</v>
      </c>
    </row>
    <row r="26701" spans="1:1" x14ac:dyDescent="0.35">
      <c r="A26701" t="s">
        <v>26700</v>
      </c>
    </row>
    <row r="26702" spans="1:1" x14ac:dyDescent="0.35">
      <c r="A26702" t="s">
        <v>26701</v>
      </c>
    </row>
    <row r="26703" spans="1:1" x14ac:dyDescent="0.35">
      <c r="A26703" t="s">
        <v>26702</v>
      </c>
    </row>
    <row r="26704" spans="1:1" x14ac:dyDescent="0.35">
      <c r="A26704" t="s">
        <v>26703</v>
      </c>
    </row>
    <row r="26705" spans="1:1" x14ac:dyDescent="0.35">
      <c r="A26705" t="s">
        <v>26704</v>
      </c>
    </row>
    <row r="26706" spans="1:1" x14ac:dyDescent="0.35">
      <c r="A26706" t="s">
        <v>26705</v>
      </c>
    </row>
    <row r="26707" spans="1:1" x14ac:dyDescent="0.35">
      <c r="A26707" t="s">
        <v>26706</v>
      </c>
    </row>
    <row r="26708" spans="1:1" x14ac:dyDescent="0.35">
      <c r="A26708" t="s">
        <v>26707</v>
      </c>
    </row>
    <row r="26709" spans="1:1" x14ac:dyDescent="0.35">
      <c r="A26709" t="s">
        <v>26708</v>
      </c>
    </row>
    <row r="26710" spans="1:1" x14ac:dyDescent="0.35">
      <c r="A26710" t="s">
        <v>26709</v>
      </c>
    </row>
    <row r="26711" spans="1:1" x14ac:dyDescent="0.35">
      <c r="A26711" t="s">
        <v>26710</v>
      </c>
    </row>
    <row r="26712" spans="1:1" x14ac:dyDescent="0.35">
      <c r="A26712" t="s">
        <v>26711</v>
      </c>
    </row>
    <row r="26713" spans="1:1" x14ac:dyDescent="0.35">
      <c r="A26713" t="s">
        <v>26712</v>
      </c>
    </row>
    <row r="26714" spans="1:1" x14ac:dyDescent="0.35">
      <c r="A26714" t="s">
        <v>26713</v>
      </c>
    </row>
    <row r="26715" spans="1:1" x14ac:dyDescent="0.35">
      <c r="A26715" t="s">
        <v>26714</v>
      </c>
    </row>
    <row r="26716" spans="1:1" x14ac:dyDescent="0.35">
      <c r="A26716" t="s">
        <v>26715</v>
      </c>
    </row>
    <row r="26717" spans="1:1" x14ac:dyDescent="0.35">
      <c r="A26717" t="s">
        <v>26716</v>
      </c>
    </row>
    <row r="26718" spans="1:1" x14ac:dyDescent="0.35">
      <c r="A26718" t="s">
        <v>26717</v>
      </c>
    </row>
    <row r="26719" spans="1:1" x14ac:dyDescent="0.35">
      <c r="A26719" t="s">
        <v>26718</v>
      </c>
    </row>
    <row r="26720" spans="1:1" x14ac:dyDescent="0.35">
      <c r="A26720" t="s">
        <v>26719</v>
      </c>
    </row>
    <row r="26721" spans="1:1" x14ac:dyDescent="0.35">
      <c r="A26721" t="s">
        <v>26720</v>
      </c>
    </row>
    <row r="26722" spans="1:1" x14ac:dyDescent="0.35">
      <c r="A26722" t="s">
        <v>26721</v>
      </c>
    </row>
    <row r="26723" spans="1:1" x14ac:dyDescent="0.35">
      <c r="A26723" t="s">
        <v>26722</v>
      </c>
    </row>
    <row r="26724" spans="1:1" x14ac:dyDescent="0.35">
      <c r="A26724" t="s">
        <v>26723</v>
      </c>
    </row>
    <row r="26725" spans="1:1" x14ac:dyDescent="0.35">
      <c r="A26725" t="s">
        <v>26724</v>
      </c>
    </row>
    <row r="26726" spans="1:1" x14ac:dyDescent="0.35">
      <c r="A26726" t="s">
        <v>26725</v>
      </c>
    </row>
    <row r="26727" spans="1:1" x14ac:dyDescent="0.35">
      <c r="A26727" t="s">
        <v>26726</v>
      </c>
    </row>
    <row r="26728" spans="1:1" x14ac:dyDescent="0.35">
      <c r="A26728" t="s">
        <v>26727</v>
      </c>
    </row>
    <row r="26729" spans="1:1" x14ac:dyDescent="0.35">
      <c r="A26729" t="s">
        <v>26728</v>
      </c>
    </row>
    <row r="26730" spans="1:1" x14ac:dyDescent="0.35">
      <c r="A26730" t="s">
        <v>26729</v>
      </c>
    </row>
    <row r="26731" spans="1:1" x14ac:dyDescent="0.35">
      <c r="A26731" t="s">
        <v>26730</v>
      </c>
    </row>
    <row r="26732" spans="1:1" x14ac:dyDescent="0.35">
      <c r="A26732" t="s">
        <v>26731</v>
      </c>
    </row>
    <row r="26733" spans="1:1" x14ac:dyDescent="0.35">
      <c r="A26733" t="s">
        <v>26732</v>
      </c>
    </row>
    <row r="26734" spans="1:1" x14ac:dyDescent="0.35">
      <c r="A26734" t="s">
        <v>26733</v>
      </c>
    </row>
    <row r="26735" spans="1:1" x14ac:dyDescent="0.35">
      <c r="A26735" t="s">
        <v>26734</v>
      </c>
    </row>
    <row r="26736" spans="1:1" x14ac:dyDescent="0.35">
      <c r="A26736" t="s">
        <v>26735</v>
      </c>
    </row>
    <row r="26737" spans="1:1" x14ac:dyDescent="0.35">
      <c r="A26737" t="s">
        <v>26736</v>
      </c>
    </row>
    <row r="26738" spans="1:1" x14ac:dyDescent="0.35">
      <c r="A26738" t="s">
        <v>26737</v>
      </c>
    </row>
    <row r="26739" spans="1:1" x14ac:dyDescent="0.35">
      <c r="A26739" t="s">
        <v>26738</v>
      </c>
    </row>
    <row r="26740" spans="1:1" x14ac:dyDescent="0.35">
      <c r="A26740" t="s">
        <v>26739</v>
      </c>
    </row>
    <row r="26741" spans="1:1" x14ac:dyDescent="0.35">
      <c r="A26741" t="s">
        <v>26740</v>
      </c>
    </row>
    <row r="26742" spans="1:1" x14ac:dyDescent="0.35">
      <c r="A26742" t="s">
        <v>26741</v>
      </c>
    </row>
    <row r="26743" spans="1:1" x14ac:dyDescent="0.35">
      <c r="A26743" t="s">
        <v>26742</v>
      </c>
    </row>
    <row r="26744" spans="1:1" x14ac:dyDescent="0.35">
      <c r="A26744" t="s">
        <v>26743</v>
      </c>
    </row>
    <row r="26745" spans="1:1" x14ac:dyDescent="0.35">
      <c r="A26745" t="s">
        <v>26744</v>
      </c>
    </row>
    <row r="26746" spans="1:1" x14ac:dyDescent="0.35">
      <c r="A26746" t="s">
        <v>26745</v>
      </c>
    </row>
    <row r="26747" spans="1:1" x14ac:dyDescent="0.35">
      <c r="A26747" t="s">
        <v>26746</v>
      </c>
    </row>
    <row r="26748" spans="1:1" x14ac:dyDescent="0.35">
      <c r="A26748" t="s">
        <v>26747</v>
      </c>
    </row>
    <row r="26749" spans="1:1" x14ac:dyDescent="0.35">
      <c r="A26749" t="s">
        <v>26748</v>
      </c>
    </row>
    <row r="26750" spans="1:1" x14ac:dyDescent="0.35">
      <c r="A26750" t="s">
        <v>26749</v>
      </c>
    </row>
    <row r="26751" spans="1:1" x14ac:dyDescent="0.35">
      <c r="A26751" t="s">
        <v>26750</v>
      </c>
    </row>
    <row r="26752" spans="1:1" x14ac:dyDescent="0.35">
      <c r="A26752" t="s">
        <v>26751</v>
      </c>
    </row>
    <row r="26753" spans="1:1" x14ac:dyDescent="0.35">
      <c r="A26753" t="s">
        <v>26752</v>
      </c>
    </row>
    <row r="26754" spans="1:1" x14ac:dyDescent="0.35">
      <c r="A26754" t="s">
        <v>26753</v>
      </c>
    </row>
    <row r="26755" spans="1:1" x14ac:dyDescent="0.35">
      <c r="A26755" t="s">
        <v>26754</v>
      </c>
    </row>
    <row r="26756" spans="1:1" x14ac:dyDescent="0.35">
      <c r="A26756" t="s">
        <v>26755</v>
      </c>
    </row>
    <row r="26757" spans="1:1" x14ac:dyDescent="0.35">
      <c r="A26757" t="s">
        <v>26756</v>
      </c>
    </row>
    <row r="26758" spans="1:1" x14ac:dyDescent="0.35">
      <c r="A26758" t="s">
        <v>26757</v>
      </c>
    </row>
    <row r="26759" spans="1:1" x14ac:dyDescent="0.35">
      <c r="A26759" t="s">
        <v>26758</v>
      </c>
    </row>
    <row r="26760" spans="1:1" x14ac:dyDescent="0.35">
      <c r="A26760" t="s">
        <v>26759</v>
      </c>
    </row>
    <row r="26761" spans="1:1" x14ac:dyDescent="0.35">
      <c r="A26761" t="s">
        <v>26760</v>
      </c>
    </row>
    <row r="26762" spans="1:1" x14ac:dyDescent="0.35">
      <c r="A26762" t="s">
        <v>26761</v>
      </c>
    </row>
    <row r="26763" spans="1:1" x14ac:dyDescent="0.35">
      <c r="A26763" t="s">
        <v>26762</v>
      </c>
    </row>
    <row r="26764" spans="1:1" x14ac:dyDescent="0.35">
      <c r="A26764" t="s">
        <v>26763</v>
      </c>
    </row>
    <row r="26765" spans="1:1" x14ac:dyDescent="0.35">
      <c r="A26765" t="s">
        <v>26764</v>
      </c>
    </row>
    <row r="26766" spans="1:1" x14ac:dyDescent="0.35">
      <c r="A26766" t="s">
        <v>26765</v>
      </c>
    </row>
    <row r="26767" spans="1:1" x14ac:dyDescent="0.35">
      <c r="A26767" t="s">
        <v>26766</v>
      </c>
    </row>
    <row r="26768" spans="1:1" x14ac:dyDescent="0.35">
      <c r="A26768" t="s">
        <v>26767</v>
      </c>
    </row>
    <row r="26769" spans="1:1" x14ac:dyDescent="0.35">
      <c r="A26769" t="s">
        <v>26768</v>
      </c>
    </row>
    <row r="26770" spans="1:1" x14ac:dyDescent="0.35">
      <c r="A26770" t="s">
        <v>26769</v>
      </c>
    </row>
    <row r="26771" spans="1:1" x14ac:dyDescent="0.35">
      <c r="A26771" t="s">
        <v>26770</v>
      </c>
    </row>
    <row r="26772" spans="1:1" x14ac:dyDescent="0.35">
      <c r="A26772" t="s">
        <v>26771</v>
      </c>
    </row>
    <row r="26773" spans="1:1" x14ac:dyDescent="0.35">
      <c r="A26773" t="s">
        <v>26772</v>
      </c>
    </row>
    <row r="26774" spans="1:1" x14ac:dyDescent="0.35">
      <c r="A26774" t="s">
        <v>26773</v>
      </c>
    </row>
    <row r="26775" spans="1:1" x14ac:dyDescent="0.35">
      <c r="A26775" t="s">
        <v>26774</v>
      </c>
    </row>
    <row r="26776" spans="1:1" x14ac:dyDescent="0.35">
      <c r="A26776" t="s">
        <v>26775</v>
      </c>
    </row>
    <row r="26777" spans="1:1" x14ac:dyDescent="0.35">
      <c r="A26777" t="s">
        <v>26776</v>
      </c>
    </row>
    <row r="26778" spans="1:1" x14ac:dyDescent="0.35">
      <c r="A26778" t="s">
        <v>26777</v>
      </c>
    </row>
    <row r="26779" spans="1:1" x14ac:dyDescent="0.35">
      <c r="A26779" t="s">
        <v>26778</v>
      </c>
    </row>
    <row r="26780" spans="1:1" x14ac:dyDescent="0.35">
      <c r="A26780" t="s">
        <v>26779</v>
      </c>
    </row>
    <row r="26781" spans="1:1" x14ac:dyDescent="0.35">
      <c r="A26781" t="s">
        <v>26780</v>
      </c>
    </row>
    <row r="26782" spans="1:1" x14ac:dyDescent="0.35">
      <c r="A26782" t="s">
        <v>26781</v>
      </c>
    </row>
    <row r="26783" spans="1:1" x14ac:dyDescent="0.35">
      <c r="A26783" t="s">
        <v>26782</v>
      </c>
    </row>
    <row r="26784" spans="1:1" x14ac:dyDescent="0.35">
      <c r="A26784" t="s">
        <v>26783</v>
      </c>
    </row>
    <row r="26785" spans="1:1" x14ac:dyDescent="0.35">
      <c r="A26785" t="s">
        <v>26784</v>
      </c>
    </row>
    <row r="26786" spans="1:1" x14ac:dyDescent="0.35">
      <c r="A26786" t="s">
        <v>26785</v>
      </c>
    </row>
    <row r="26787" spans="1:1" x14ac:dyDescent="0.35">
      <c r="A26787" t="s">
        <v>26786</v>
      </c>
    </row>
    <row r="26788" spans="1:1" x14ac:dyDescent="0.35">
      <c r="A26788" t="s">
        <v>26787</v>
      </c>
    </row>
    <row r="26789" spans="1:1" x14ac:dyDescent="0.35">
      <c r="A26789" t="s">
        <v>26788</v>
      </c>
    </row>
    <row r="26790" spans="1:1" x14ac:dyDescent="0.35">
      <c r="A26790" t="s">
        <v>26789</v>
      </c>
    </row>
    <row r="26791" spans="1:1" x14ac:dyDescent="0.35">
      <c r="A26791" t="s">
        <v>26790</v>
      </c>
    </row>
    <row r="26792" spans="1:1" x14ac:dyDescent="0.35">
      <c r="A26792" t="s">
        <v>26791</v>
      </c>
    </row>
    <row r="26793" spans="1:1" x14ac:dyDescent="0.35">
      <c r="A26793" t="s">
        <v>26792</v>
      </c>
    </row>
    <row r="26794" spans="1:1" x14ac:dyDescent="0.35">
      <c r="A26794" t="s">
        <v>26793</v>
      </c>
    </row>
    <row r="26795" spans="1:1" x14ac:dyDescent="0.35">
      <c r="A26795" t="s">
        <v>26794</v>
      </c>
    </row>
    <row r="26796" spans="1:1" x14ac:dyDescent="0.35">
      <c r="A26796" t="s">
        <v>26795</v>
      </c>
    </row>
    <row r="26797" spans="1:1" x14ac:dyDescent="0.35">
      <c r="A26797" t="s">
        <v>26796</v>
      </c>
    </row>
    <row r="26798" spans="1:1" x14ac:dyDescent="0.35">
      <c r="A26798" t="s">
        <v>26797</v>
      </c>
    </row>
    <row r="26799" spans="1:1" x14ac:dyDescent="0.35">
      <c r="A26799" t="s">
        <v>26798</v>
      </c>
    </row>
    <row r="26800" spans="1:1" x14ac:dyDescent="0.35">
      <c r="A26800" t="s">
        <v>26799</v>
      </c>
    </row>
    <row r="26801" spans="1:1" x14ac:dyDescent="0.35">
      <c r="A26801" t="s">
        <v>26800</v>
      </c>
    </row>
    <row r="26802" spans="1:1" x14ac:dyDescent="0.35">
      <c r="A26802" t="s">
        <v>26801</v>
      </c>
    </row>
    <row r="26803" spans="1:1" x14ac:dyDescent="0.35">
      <c r="A26803" t="s">
        <v>26802</v>
      </c>
    </row>
    <row r="26804" spans="1:1" x14ac:dyDescent="0.35">
      <c r="A26804" t="s">
        <v>26803</v>
      </c>
    </row>
    <row r="26805" spans="1:1" x14ac:dyDescent="0.35">
      <c r="A26805" t="s">
        <v>26804</v>
      </c>
    </row>
    <row r="26806" spans="1:1" x14ac:dyDescent="0.35">
      <c r="A26806" t="s">
        <v>26805</v>
      </c>
    </row>
    <row r="26807" spans="1:1" x14ac:dyDescent="0.35">
      <c r="A26807" t="s">
        <v>26806</v>
      </c>
    </row>
    <row r="26808" spans="1:1" x14ac:dyDescent="0.35">
      <c r="A26808" t="s">
        <v>26807</v>
      </c>
    </row>
    <row r="26809" spans="1:1" x14ac:dyDescent="0.35">
      <c r="A26809" t="s">
        <v>26808</v>
      </c>
    </row>
    <row r="26810" spans="1:1" x14ac:dyDescent="0.35">
      <c r="A26810" t="s">
        <v>26809</v>
      </c>
    </row>
    <row r="26811" spans="1:1" x14ac:dyDescent="0.35">
      <c r="A26811" t="s">
        <v>26810</v>
      </c>
    </row>
    <row r="26812" spans="1:1" x14ac:dyDescent="0.35">
      <c r="A26812" t="s">
        <v>26811</v>
      </c>
    </row>
    <row r="26813" spans="1:1" x14ac:dyDescent="0.35">
      <c r="A26813" t="s">
        <v>26812</v>
      </c>
    </row>
    <row r="26814" spans="1:1" x14ac:dyDescent="0.35">
      <c r="A26814" t="s">
        <v>26813</v>
      </c>
    </row>
    <row r="26815" spans="1:1" x14ac:dyDescent="0.35">
      <c r="A26815" t="s">
        <v>26814</v>
      </c>
    </row>
    <row r="26816" spans="1:1" x14ac:dyDescent="0.35">
      <c r="A26816" t="s">
        <v>26815</v>
      </c>
    </row>
    <row r="26817" spans="1:1" x14ac:dyDescent="0.35">
      <c r="A26817" t="s">
        <v>26816</v>
      </c>
    </row>
    <row r="26818" spans="1:1" x14ac:dyDescent="0.35">
      <c r="A26818" t="s">
        <v>26817</v>
      </c>
    </row>
    <row r="26819" spans="1:1" x14ac:dyDescent="0.35">
      <c r="A26819" t="s">
        <v>26818</v>
      </c>
    </row>
    <row r="26820" spans="1:1" x14ac:dyDescent="0.35">
      <c r="A26820" t="s">
        <v>26819</v>
      </c>
    </row>
    <row r="26821" spans="1:1" x14ac:dyDescent="0.35">
      <c r="A26821" t="s">
        <v>26820</v>
      </c>
    </row>
    <row r="26822" spans="1:1" x14ac:dyDescent="0.35">
      <c r="A26822" t="s">
        <v>26821</v>
      </c>
    </row>
    <row r="26823" spans="1:1" x14ac:dyDescent="0.35">
      <c r="A26823" t="s">
        <v>26822</v>
      </c>
    </row>
    <row r="26824" spans="1:1" x14ac:dyDescent="0.35">
      <c r="A26824" t="s">
        <v>26823</v>
      </c>
    </row>
    <row r="26825" spans="1:1" x14ac:dyDescent="0.35">
      <c r="A26825" t="s">
        <v>26824</v>
      </c>
    </row>
    <row r="26826" spans="1:1" x14ac:dyDescent="0.35">
      <c r="A26826" t="s">
        <v>26825</v>
      </c>
    </row>
    <row r="26827" spans="1:1" x14ac:dyDescent="0.35">
      <c r="A26827" t="s">
        <v>26826</v>
      </c>
    </row>
    <row r="26828" spans="1:1" x14ac:dyDescent="0.35">
      <c r="A26828" t="s">
        <v>26827</v>
      </c>
    </row>
    <row r="26829" spans="1:1" x14ac:dyDescent="0.35">
      <c r="A26829" t="s">
        <v>26828</v>
      </c>
    </row>
    <row r="26830" spans="1:1" x14ac:dyDescent="0.35">
      <c r="A26830" t="s">
        <v>26829</v>
      </c>
    </row>
    <row r="26831" spans="1:1" x14ac:dyDescent="0.35">
      <c r="A26831" t="s">
        <v>26830</v>
      </c>
    </row>
    <row r="26832" spans="1:1" x14ac:dyDescent="0.35">
      <c r="A26832" t="s">
        <v>26831</v>
      </c>
    </row>
    <row r="26833" spans="1:1" x14ac:dyDescent="0.35">
      <c r="A26833" t="s">
        <v>26832</v>
      </c>
    </row>
    <row r="26834" spans="1:1" x14ac:dyDescent="0.35">
      <c r="A26834" t="s">
        <v>26833</v>
      </c>
    </row>
    <row r="26835" spans="1:1" x14ac:dyDescent="0.35">
      <c r="A26835" t="s">
        <v>26834</v>
      </c>
    </row>
    <row r="26836" spans="1:1" x14ac:dyDescent="0.35">
      <c r="A26836" t="s">
        <v>26835</v>
      </c>
    </row>
    <row r="26837" spans="1:1" x14ac:dyDescent="0.35">
      <c r="A26837" t="s">
        <v>26836</v>
      </c>
    </row>
    <row r="26838" spans="1:1" x14ac:dyDescent="0.35">
      <c r="A26838" t="s">
        <v>26837</v>
      </c>
    </row>
    <row r="26839" spans="1:1" x14ac:dyDescent="0.35">
      <c r="A26839" t="s">
        <v>26838</v>
      </c>
    </row>
    <row r="26840" spans="1:1" x14ac:dyDescent="0.35">
      <c r="A26840" t="s">
        <v>26839</v>
      </c>
    </row>
    <row r="26841" spans="1:1" x14ac:dyDescent="0.35">
      <c r="A26841" t="s">
        <v>26840</v>
      </c>
    </row>
    <row r="26842" spans="1:1" x14ac:dyDescent="0.35">
      <c r="A26842" t="s">
        <v>26841</v>
      </c>
    </row>
    <row r="26843" spans="1:1" x14ac:dyDescent="0.35">
      <c r="A26843" t="s">
        <v>26842</v>
      </c>
    </row>
    <row r="26844" spans="1:1" x14ac:dyDescent="0.35">
      <c r="A26844" t="s">
        <v>26843</v>
      </c>
    </row>
    <row r="26845" spans="1:1" x14ac:dyDescent="0.35">
      <c r="A26845" t="s">
        <v>26844</v>
      </c>
    </row>
    <row r="26846" spans="1:1" x14ac:dyDescent="0.35">
      <c r="A26846" t="s">
        <v>26845</v>
      </c>
    </row>
    <row r="26847" spans="1:1" x14ac:dyDescent="0.35">
      <c r="A26847" t="s">
        <v>26846</v>
      </c>
    </row>
    <row r="26848" spans="1:1" x14ac:dyDescent="0.35">
      <c r="A26848" t="s">
        <v>26847</v>
      </c>
    </row>
    <row r="26849" spans="1:1" x14ac:dyDescent="0.35">
      <c r="A26849" t="s">
        <v>26848</v>
      </c>
    </row>
    <row r="26850" spans="1:1" x14ac:dyDescent="0.35">
      <c r="A26850" t="s">
        <v>26849</v>
      </c>
    </row>
    <row r="26851" spans="1:1" x14ac:dyDescent="0.35">
      <c r="A26851" t="s">
        <v>26850</v>
      </c>
    </row>
    <row r="26852" spans="1:1" x14ac:dyDescent="0.35">
      <c r="A26852" t="s">
        <v>26851</v>
      </c>
    </row>
    <row r="26853" spans="1:1" x14ac:dyDescent="0.35">
      <c r="A26853" t="s">
        <v>26852</v>
      </c>
    </row>
    <row r="26854" spans="1:1" x14ac:dyDescent="0.35">
      <c r="A26854" t="s">
        <v>26853</v>
      </c>
    </row>
    <row r="26855" spans="1:1" x14ac:dyDescent="0.35">
      <c r="A26855" t="s">
        <v>26854</v>
      </c>
    </row>
    <row r="26856" spans="1:1" x14ac:dyDescent="0.35">
      <c r="A26856" t="s">
        <v>26855</v>
      </c>
    </row>
    <row r="26857" spans="1:1" x14ac:dyDescent="0.35">
      <c r="A26857" t="s">
        <v>26856</v>
      </c>
    </row>
    <row r="26858" spans="1:1" x14ac:dyDescent="0.35">
      <c r="A26858" t="s">
        <v>26857</v>
      </c>
    </row>
    <row r="26859" spans="1:1" x14ac:dyDescent="0.35">
      <c r="A26859" t="s">
        <v>26858</v>
      </c>
    </row>
    <row r="26860" spans="1:1" x14ac:dyDescent="0.35">
      <c r="A26860" t="s">
        <v>26859</v>
      </c>
    </row>
    <row r="26861" spans="1:1" x14ac:dyDescent="0.35">
      <c r="A26861" t="s">
        <v>26860</v>
      </c>
    </row>
    <row r="26862" spans="1:1" x14ac:dyDescent="0.35">
      <c r="A26862" t="s">
        <v>26861</v>
      </c>
    </row>
    <row r="26863" spans="1:1" x14ac:dyDescent="0.35">
      <c r="A26863" t="s">
        <v>26862</v>
      </c>
    </row>
    <row r="26864" spans="1:1" x14ac:dyDescent="0.35">
      <c r="A26864" t="s">
        <v>26863</v>
      </c>
    </row>
    <row r="26865" spans="1:1" x14ac:dyDescent="0.35">
      <c r="A26865" t="s">
        <v>26864</v>
      </c>
    </row>
    <row r="26866" spans="1:1" x14ac:dyDescent="0.35">
      <c r="A26866" t="s">
        <v>26865</v>
      </c>
    </row>
    <row r="26867" spans="1:1" x14ac:dyDescent="0.35">
      <c r="A26867" t="s">
        <v>26866</v>
      </c>
    </row>
    <row r="26868" spans="1:1" x14ac:dyDescent="0.35">
      <c r="A26868" t="s">
        <v>26867</v>
      </c>
    </row>
    <row r="26869" spans="1:1" x14ac:dyDescent="0.35">
      <c r="A26869" t="s">
        <v>26868</v>
      </c>
    </row>
    <row r="26870" spans="1:1" x14ac:dyDescent="0.35">
      <c r="A26870" t="s">
        <v>26869</v>
      </c>
    </row>
    <row r="26871" spans="1:1" x14ac:dyDescent="0.35">
      <c r="A26871" t="s">
        <v>26870</v>
      </c>
    </row>
    <row r="26872" spans="1:1" x14ac:dyDescent="0.35">
      <c r="A26872" t="s">
        <v>26871</v>
      </c>
    </row>
    <row r="26873" spans="1:1" x14ac:dyDescent="0.35">
      <c r="A26873" t="s">
        <v>26872</v>
      </c>
    </row>
    <row r="26874" spans="1:1" x14ac:dyDescent="0.35">
      <c r="A26874" t="s">
        <v>26873</v>
      </c>
    </row>
    <row r="26875" spans="1:1" x14ac:dyDescent="0.35">
      <c r="A26875" t="s">
        <v>26874</v>
      </c>
    </row>
    <row r="26876" spans="1:1" x14ac:dyDescent="0.35">
      <c r="A26876" t="s">
        <v>26875</v>
      </c>
    </row>
    <row r="26877" spans="1:1" x14ac:dyDescent="0.35">
      <c r="A26877" t="s">
        <v>26876</v>
      </c>
    </row>
    <row r="26878" spans="1:1" x14ac:dyDescent="0.35">
      <c r="A26878" t="s">
        <v>26877</v>
      </c>
    </row>
    <row r="26879" spans="1:1" x14ac:dyDescent="0.35">
      <c r="A26879" t="s">
        <v>26878</v>
      </c>
    </row>
    <row r="26880" spans="1:1" x14ac:dyDescent="0.35">
      <c r="A26880" t="s">
        <v>26879</v>
      </c>
    </row>
    <row r="26881" spans="1:1" x14ac:dyDescent="0.35">
      <c r="A26881" t="s">
        <v>26880</v>
      </c>
    </row>
    <row r="26882" spans="1:1" x14ac:dyDescent="0.35">
      <c r="A26882" t="s">
        <v>26881</v>
      </c>
    </row>
    <row r="26883" spans="1:1" x14ac:dyDescent="0.35">
      <c r="A26883" t="s">
        <v>26882</v>
      </c>
    </row>
    <row r="26884" spans="1:1" x14ac:dyDescent="0.35">
      <c r="A26884" t="s">
        <v>26883</v>
      </c>
    </row>
    <row r="26885" spans="1:1" x14ac:dyDescent="0.35">
      <c r="A26885" t="s">
        <v>26884</v>
      </c>
    </row>
    <row r="26886" spans="1:1" x14ac:dyDescent="0.35">
      <c r="A26886" t="s">
        <v>26885</v>
      </c>
    </row>
    <row r="26887" spans="1:1" x14ac:dyDescent="0.35">
      <c r="A26887" t="s">
        <v>26886</v>
      </c>
    </row>
    <row r="26888" spans="1:1" x14ac:dyDescent="0.35">
      <c r="A26888" t="s">
        <v>26887</v>
      </c>
    </row>
    <row r="26889" spans="1:1" x14ac:dyDescent="0.35">
      <c r="A26889" t="s">
        <v>26888</v>
      </c>
    </row>
    <row r="26890" spans="1:1" x14ac:dyDescent="0.35">
      <c r="A26890" t="s">
        <v>26889</v>
      </c>
    </row>
    <row r="26891" spans="1:1" x14ac:dyDescent="0.35">
      <c r="A26891" t="s">
        <v>26890</v>
      </c>
    </row>
    <row r="26892" spans="1:1" x14ac:dyDescent="0.35">
      <c r="A26892" t="s">
        <v>26891</v>
      </c>
    </row>
    <row r="26893" spans="1:1" x14ac:dyDescent="0.35">
      <c r="A26893" t="s">
        <v>26892</v>
      </c>
    </row>
    <row r="26894" spans="1:1" x14ac:dyDescent="0.35">
      <c r="A26894" t="s">
        <v>26893</v>
      </c>
    </row>
    <row r="26895" spans="1:1" x14ac:dyDescent="0.35">
      <c r="A26895" t="s">
        <v>26894</v>
      </c>
    </row>
    <row r="26896" spans="1:1" x14ac:dyDescent="0.35">
      <c r="A26896" t="s">
        <v>26895</v>
      </c>
    </row>
    <row r="26897" spans="1:1" x14ac:dyDescent="0.35">
      <c r="A26897" t="s">
        <v>26896</v>
      </c>
    </row>
    <row r="26898" spans="1:1" x14ac:dyDescent="0.35">
      <c r="A26898" t="s">
        <v>26897</v>
      </c>
    </row>
    <row r="26899" spans="1:1" x14ac:dyDescent="0.35">
      <c r="A26899" t="s">
        <v>26898</v>
      </c>
    </row>
    <row r="26900" spans="1:1" x14ac:dyDescent="0.35">
      <c r="A26900" t="s">
        <v>26899</v>
      </c>
    </row>
    <row r="26901" spans="1:1" x14ac:dyDescent="0.35">
      <c r="A26901" t="s">
        <v>26900</v>
      </c>
    </row>
    <row r="26902" spans="1:1" x14ac:dyDescent="0.35">
      <c r="A26902" t="s">
        <v>26901</v>
      </c>
    </row>
    <row r="26903" spans="1:1" x14ac:dyDescent="0.35">
      <c r="A26903" t="s">
        <v>26902</v>
      </c>
    </row>
    <row r="26904" spans="1:1" x14ac:dyDescent="0.35">
      <c r="A26904" t="s">
        <v>26903</v>
      </c>
    </row>
    <row r="26905" spans="1:1" x14ac:dyDescent="0.35">
      <c r="A26905" t="s">
        <v>26904</v>
      </c>
    </row>
    <row r="26906" spans="1:1" x14ac:dyDescent="0.35">
      <c r="A26906" t="s">
        <v>26905</v>
      </c>
    </row>
    <row r="26907" spans="1:1" x14ac:dyDescent="0.35">
      <c r="A26907" t="s">
        <v>26906</v>
      </c>
    </row>
    <row r="26908" spans="1:1" x14ac:dyDescent="0.35">
      <c r="A26908" t="s">
        <v>26907</v>
      </c>
    </row>
    <row r="26909" spans="1:1" x14ac:dyDescent="0.35">
      <c r="A26909" t="s">
        <v>26908</v>
      </c>
    </row>
    <row r="26910" spans="1:1" x14ac:dyDescent="0.35">
      <c r="A26910" t="s">
        <v>26909</v>
      </c>
    </row>
    <row r="26911" spans="1:1" x14ac:dyDescent="0.35">
      <c r="A26911" t="s">
        <v>26910</v>
      </c>
    </row>
    <row r="26912" spans="1:1" x14ac:dyDescent="0.35">
      <c r="A26912" t="s">
        <v>26911</v>
      </c>
    </row>
    <row r="26913" spans="1:1" x14ac:dyDescent="0.35">
      <c r="A26913" t="s">
        <v>26912</v>
      </c>
    </row>
    <row r="26914" spans="1:1" x14ac:dyDescent="0.35">
      <c r="A26914" t="s">
        <v>26913</v>
      </c>
    </row>
    <row r="26915" spans="1:1" x14ac:dyDescent="0.35">
      <c r="A26915" t="s">
        <v>26914</v>
      </c>
    </row>
    <row r="26916" spans="1:1" x14ac:dyDescent="0.35">
      <c r="A26916" t="s">
        <v>26915</v>
      </c>
    </row>
    <row r="26917" spans="1:1" x14ac:dyDescent="0.35">
      <c r="A26917" t="s">
        <v>26916</v>
      </c>
    </row>
    <row r="26918" spans="1:1" x14ac:dyDescent="0.35">
      <c r="A26918" t="s">
        <v>26917</v>
      </c>
    </row>
    <row r="26919" spans="1:1" x14ac:dyDescent="0.35">
      <c r="A26919" t="s">
        <v>26918</v>
      </c>
    </row>
    <row r="26920" spans="1:1" x14ac:dyDescent="0.35">
      <c r="A26920" t="s">
        <v>26919</v>
      </c>
    </row>
    <row r="26921" spans="1:1" x14ac:dyDescent="0.35">
      <c r="A26921" t="s">
        <v>26920</v>
      </c>
    </row>
    <row r="26922" spans="1:1" x14ac:dyDescent="0.35">
      <c r="A26922" t="s">
        <v>26921</v>
      </c>
    </row>
    <row r="26923" spans="1:1" x14ac:dyDescent="0.35">
      <c r="A26923" t="s">
        <v>26922</v>
      </c>
    </row>
    <row r="26924" spans="1:1" x14ac:dyDescent="0.35">
      <c r="A26924" t="s">
        <v>26923</v>
      </c>
    </row>
    <row r="26925" spans="1:1" x14ac:dyDescent="0.35">
      <c r="A26925" t="s">
        <v>26924</v>
      </c>
    </row>
    <row r="26926" spans="1:1" x14ac:dyDescent="0.35">
      <c r="A26926" t="s">
        <v>26925</v>
      </c>
    </row>
    <row r="26927" spans="1:1" x14ac:dyDescent="0.35">
      <c r="A26927" t="s">
        <v>26926</v>
      </c>
    </row>
    <row r="26928" spans="1:1" x14ac:dyDescent="0.35">
      <c r="A26928" t="s">
        <v>26927</v>
      </c>
    </row>
    <row r="26929" spans="1:1" x14ac:dyDescent="0.35">
      <c r="A26929" t="s">
        <v>26928</v>
      </c>
    </row>
    <row r="26930" spans="1:1" x14ac:dyDescent="0.35">
      <c r="A26930" t="s">
        <v>26929</v>
      </c>
    </row>
    <row r="26931" spans="1:1" x14ac:dyDescent="0.35">
      <c r="A26931" t="s">
        <v>26930</v>
      </c>
    </row>
    <row r="26932" spans="1:1" x14ac:dyDescent="0.35">
      <c r="A26932" t="s">
        <v>26931</v>
      </c>
    </row>
    <row r="26933" spans="1:1" x14ac:dyDescent="0.35">
      <c r="A26933" t="s">
        <v>26932</v>
      </c>
    </row>
    <row r="26934" spans="1:1" x14ac:dyDescent="0.35">
      <c r="A26934" t="s">
        <v>26933</v>
      </c>
    </row>
    <row r="26935" spans="1:1" x14ac:dyDescent="0.35">
      <c r="A26935" t="s">
        <v>26934</v>
      </c>
    </row>
    <row r="26936" spans="1:1" x14ac:dyDescent="0.35">
      <c r="A26936" t="s">
        <v>26935</v>
      </c>
    </row>
    <row r="26937" spans="1:1" x14ac:dyDescent="0.35">
      <c r="A26937" t="s">
        <v>26936</v>
      </c>
    </row>
    <row r="26938" spans="1:1" x14ac:dyDescent="0.35">
      <c r="A26938" t="s">
        <v>26937</v>
      </c>
    </row>
    <row r="26939" spans="1:1" x14ac:dyDescent="0.35">
      <c r="A26939" t="s">
        <v>26938</v>
      </c>
    </row>
    <row r="26940" spans="1:1" x14ac:dyDescent="0.35">
      <c r="A26940" t="s">
        <v>26939</v>
      </c>
    </row>
    <row r="26941" spans="1:1" x14ac:dyDescent="0.35">
      <c r="A26941" t="s">
        <v>26940</v>
      </c>
    </row>
    <row r="26942" spans="1:1" x14ac:dyDescent="0.35">
      <c r="A26942" t="s">
        <v>26941</v>
      </c>
    </row>
    <row r="26943" spans="1:1" x14ac:dyDescent="0.35">
      <c r="A26943" t="s">
        <v>26942</v>
      </c>
    </row>
    <row r="26944" spans="1:1" x14ac:dyDescent="0.35">
      <c r="A26944" t="s">
        <v>26943</v>
      </c>
    </row>
    <row r="26945" spans="1:1" x14ac:dyDescent="0.35">
      <c r="A26945" t="s">
        <v>26944</v>
      </c>
    </row>
    <row r="26946" spans="1:1" x14ac:dyDescent="0.35">
      <c r="A26946" t="s">
        <v>26945</v>
      </c>
    </row>
    <row r="26947" spans="1:1" x14ac:dyDescent="0.35">
      <c r="A26947" t="s">
        <v>26946</v>
      </c>
    </row>
    <row r="26948" spans="1:1" x14ac:dyDescent="0.35">
      <c r="A26948" t="s">
        <v>26947</v>
      </c>
    </row>
    <row r="26949" spans="1:1" x14ac:dyDescent="0.35">
      <c r="A26949" t="s">
        <v>26948</v>
      </c>
    </row>
    <row r="26950" spans="1:1" x14ac:dyDescent="0.35">
      <c r="A26950" t="s">
        <v>26949</v>
      </c>
    </row>
    <row r="26951" spans="1:1" x14ac:dyDescent="0.35">
      <c r="A26951" t="s">
        <v>26950</v>
      </c>
    </row>
    <row r="26952" spans="1:1" x14ac:dyDescent="0.35">
      <c r="A26952" t="s">
        <v>26951</v>
      </c>
    </row>
    <row r="26953" spans="1:1" x14ac:dyDescent="0.35">
      <c r="A26953" t="s">
        <v>26952</v>
      </c>
    </row>
    <row r="26954" spans="1:1" x14ac:dyDescent="0.35">
      <c r="A26954" t="s">
        <v>26953</v>
      </c>
    </row>
    <row r="26955" spans="1:1" x14ac:dyDescent="0.35">
      <c r="A26955" t="s">
        <v>26954</v>
      </c>
    </row>
    <row r="26956" spans="1:1" x14ac:dyDescent="0.35">
      <c r="A26956" t="s">
        <v>26955</v>
      </c>
    </row>
    <row r="26957" spans="1:1" x14ac:dyDescent="0.35">
      <c r="A26957" t="s">
        <v>26956</v>
      </c>
    </row>
    <row r="26958" spans="1:1" x14ac:dyDescent="0.35">
      <c r="A26958" t="s">
        <v>26957</v>
      </c>
    </row>
    <row r="26959" spans="1:1" x14ac:dyDescent="0.35">
      <c r="A26959" t="s">
        <v>26958</v>
      </c>
    </row>
    <row r="26960" spans="1:1" x14ac:dyDescent="0.35">
      <c r="A26960" t="s">
        <v>26959</v>
      </c>
    </row>
    <row r="26961" spans="1:1" x14ac:dyDescent="0.35">
      <c r="A26961" t="s">
        <v>26960</v>
      </c>
    </row>
    <row r="26962" spans="1:1" x14ac:dyDescent="0.35">
      <c r="A26962" t="s">
        <v>26961</v>
      </c>
    </row>
    <row r="26963" spans="1:1" x14ac:dyDescent="0.35">
      <c r="A26963" t="s">
        <v>26962</v>
      </c>
    </row>
    <row r="26964" spans="1:1" x14ac:dyDescent="0.35">
      <c r="A26964" t="s">
        <v>26963</v>
      </c>
    </row>
    <row r="26965" spans="1:1" x14ac:dyDescent="0.35">
      <c r="A26965" t="s">
        <v>26964</v>
      </c>
    </row>
    <row r="26966" spans="1:1" x14ac:dyDescent="0.35">
      <c r="A26966" t="s">
        <v>26965</v>
      </c>
    </row>
    <row r="26967" spans="1:1" x14ac:dyDescent="0.35">
      <c r="A26967" t="s">
        <v>26966</v>
      </c>
    </row>
    <row r="26968" spans="1:1" x14ac:dyDescent="0.35">
      <c r="A26968" t="s">
        <v>26967</v>
      </c>
    </row>
    <row r="26969" spans="1:1" x14ac:dyDescent="0.35">
      <c r="A26969" t="s">
        <v>26968</v>
      </c>
    </row>
    <row r="26970" spans="1:1" x14ac:dyDescent="0.35">
      <c r="A26970" t="s">
        <v>26969</v>
      </c>
    </row>
    <row r="26971" spans="1:1" x14ac:dyDescent="0.35">
      <c r="A26971" t="s">
        <v>26970</v>
      </c>
    </row>
    <row r="26972" spans="1:1" x14ac:dyDescent="0.35">
      <c r="A26972" t="s">
        <v>26971</v>
      </c>
    </row>
    <row r="26973" spans="1:1" x14ac:dyDescent="0.35">
      <c r="A26973" t="s">
        <v>26972</v>
      </c>
    </row>
    <row r="26974" spans="1:1" x14ac:dyDescent="0.35">
      <c r="A26974" t="s">
        <v>26973</v>
      </c>
    </row>
    <row r="26975" spans="1:1" x14ac:dyDescent="0.35">
      <c r="A26975" t="s">
        <v>26974</v>
      </c>
    </row>
    <row r="26976" spans="1:1" x14ac:dyDescent="0.35">
      <c r="A26976" t="s">
        <v>26975</v>
      </c>
    </row>
    <row r="26977" spans="1:1" x14ac:dyDescent="0.35">
      <c r="A26977" t="s">
        <v>26976</v>
      </c>
    </row>
    <row r="26978" spans="1:1" x14ac:dyDescent="0.35">
      <c r="A26978" t="s">
        <v>26977</v>
      </c>
    </row>
    <row r="26979" spans="1:1" x14ac:dyDescent="0.35">
      <c r="A26979" t="s">
        <v>26978</v>
      </c>
    </row>
    <row r="26980" spans="1:1" x14ac:dyDescent="0.35">
      <c r="A26980" t="s">
        <v>26979</v>
      </c>
    </row>
    <row r="26981" spans="1:1" x14ac:dyDescent="0.35">
      <c r="A26981" t="s">
        <v>26980</v>
      </c>
    </row>
    <row r="26982" spans="1:1" x14ac:dyDescent="0.35">
      <c r="A26982" t="s">
        <v>26981</v>
      </c>
    </row>
    <row r="26983" spans="1:1" x14ac:dyDescent="0.35">
      <c r="A26983" t="s">
        <v>26982</v>
      </c>
    </row>
    <row r="26984" spans="1:1" x14ac:dyDescent="0.35">
      <c r="A26984" t="s">
        <v>26983</v>
      </c>
    </row>
    <row r="26985" spans="1:1" x14ac:dyDescent="0.35">
      <c r="A26985" t="s">
        <v>26984</v>
      </c>
    </row>
    <row r="26986" spans="1:1" x14ac:dyDescent="0.35">
      <c r="A26986" t="s">
        <v>26985</v>
      </c>
    </row>
    <row r="26987" spans="1:1" x14ac:dyDescent="0.35">
      <c r="A26987" t="s">
        <v>26986</v>
      </c>
    </row>
    <row r="26988" spans="1:1" x14ac:dyDescent="0.35">
      <c r="A26988" t="s">
        <v>26987</v>
      </c>
    </row>
    <row r="26989" spans="1:1" x14ac:dyDescent="0.35">
      <c r="A26989" t="s">
        <v>26988</v>
      </c>
    </row>
    <row r="26990" spans="1:1" x14ac:dyDescent="0.35">
      <c r="A26990" t="s">
        <v>26989</v>
      </c>
    </row>
    <row r="26991" spans="1:1" x14ac:dyDescent="0.35">
      <c r="A26991" t="s">
        <v>26990</v>
      </c>
    </row>
    <row r="26992" spans="1:1" x14ac:dyDescent="0.35">
      <c r="A26992" t="s">
        <v>26991</v>
      </c>
    </row>
    <row r="26993" spans="1:1" x14ac:dyDescent="0.35">
      <c r="A26993" t="s">
        <v>26992</v>
      </c>
    </row>
    <row r="26994" spans="1:1" x14ac:dyDescent="0.35">
      <c r="A26994" t="s">
        <v>26993</v>
      </c>
    </row>
    <row r="26995" spans="1:1" x14ac:dyDescent="0.35">
      <c r="A26995" t="s">
        <v>26994</v>
      </c>
    </row>
    <row r="26996" spans="1:1" x14ac:dyDescent="0.35">
      <c r="A26996" t="s">
        <v>26995</v>
      </c>
    </row>
    <row r="26997" spans="1:1" x14ac:dyDescent="0.35">
      <c r="A26997" t="s">
        <v>26996</v>
      </c>
    </row>
    <row r="26998" spans="1:1" x14ac:dyDescent="0.35">
      <c r="A26998" t="s">
        <v>26997</v>
      </c>
    </row>
    <row r="26999" spans="1:1" x14ac:dyDescent="0.35">
      <c r="A26999" t="s">
        <v>26998</v>
      </c>
    </row>
    <row r="27000" spans="1:1" x14ac:dyDescent="0.35">
      <c r="A27000" t="s">
        <v>26999</v>
      </c>
    </row>
    <row r="27001" spans="1:1" x14ac:dyDescent="0.35">
      <c r="A27001" t="s">
        <v>27000</v>
      </c>
    </row>
    <row r="27002" spans="1:1" x14ac:dyDescent="0.35">
      <c r="A27002" t="s">
        <v>27001</v>
      </c>
    </row>
    <row r="27003" spans="1:1" x14ac:dyDescent="0.35">
      <c r="A27003" t="s">
        <v>27002</v>
      </c>
    </row>
    <row r="27004" spans="1:1" x14ac:dyDescent="0.35">
      <c r="A27004" t="s">
        <v>27003</v>
      </c>
    </row>
    <row r="27005" spans="1:1" x14ac:dyDescent="0.35">
      <c r="A27005" t="s">
        <v>27004</v>
      </c>
    </row>
    <row r="27006" spans="1:1" x14ac:dyDescent="0.35">
      <c r="A27006" t="s">
        <v>27005</v>
      </c>
    </row>
    <row r="27007" spans="1:1" x14ac:dyDescent="0.35">
      <c r="A27007" t="s">
        <v>27006</v>
      </c>
    </row>
    <row r="27008" spans="1:1" x14ac:dyDescent="0.35">
      <c r="A27008" t="s">
        <v>27007</v>
      </c>
    </row>
    <row r="27009" spans="1:1" x14ac:dyDescent="0.35">
      <c r="A27009" t="s">
        <v>27008</v>
      </c>
    </row>
    <row r="27010" spans="1:1" x14ac:dyDescent="0.35">
      <c r="A27010" t="s">
        <v>27009</v>
      </c>
    </row>
    <row r="27011" spans="1:1" x14ac:dyDescent="0.35">
      <c r="A27011" t="s">
        <v>27010</v>
      </c>
    </row>
    <row r="27012" spans="1:1" x14ac:dyDescent="0.35">
      <c r="A27012" t="s">
        <v>27011</v>
      </c>
    </row>
    <row r="27013" spans="1:1" x14ac:dyDescent="0.35">
      <c r="A27013" t="s">
        <v>27012</v>
      </c>
    </row>
    <row r="27014" spans="1:1" x14ac:dyDescent="0.35">
      <c r="A27014" t="s">
        <v>27013</v>
      </c>
    </row>
    <row r="27015" spans="1:1" x14ac:dyDescent="0.35">
      <c r="A27015" t="s">
        <v>27014</v>
      </c>
    </row>
    <row r="27016" spans="1:1" x14ac:dyDescent="0.35">
      <c r="A27016" t="s">
        <v>27015</v>
      </c>
    </row>
    <row r="27017" spans="1:1" x14ac:dyDescent="0.35">
      <c r="A27017" t="s">
        <v>27016</v>
      </c>
    </row>
    <row r="27018" spans="1:1" x14ac:dyDescent="0.35">
      <c r="A27018" t="s">
        <v>27017</v>
      </c>
    </row>
    <row r="27019" spans="1:1" x14ac:dyDescent="0.35">
      <c r="A27019" t="s">
        <v>27018</v>
      </c>
    </row>
    <row r="27020" spans="1:1" x14ac:dyDescent="0.35">
      <c r="A27020" t="s">
        <v>27019</v>
      </c>
    </row>
    <row r="27021" spans="1:1" x14ac:dyDescent="0.35">
      <c r="A27021" t="s">
        <v>27020</v>
      </c>
    </row>
    <row r="27022" spans="1:1" x14ac:dyDescent="0.35">
      <c r="A27022" t="s">
        <v>27021</v>
      </c>
    </row>
    <row r="27023" spans="1:1" x14ac:dyDescent="0.35">
      <c r="A27023" t="s">
        <v>27022</v>
      </c>
    </row>
    <row r="27024" spans="1:1" x14ac:dyDescent="0.35">
      <c r="A27024" t="s">
        <v>27023</v>
      </c>
    </row>
    <row r="27025" spans="1:1" x14ac:dyDescent="0.35">
      <c r="A27025" t="s">
        <v>27024</v>
      </c>
    </row>
    <row r="27026" spans="1:1" x14ac:dyDescent="0.35">
      <c r="A27026" t="s">
        <v>27025</v>
      </c>
    </row>
    <row r="27027" spans="1:1" x14ac:dyDescent="0.35">
      <c r="A27027" t="s">
        <v>27026</v>
      </c>
    </row>
    <row r="27028" spans="1:1" x14ac:dyDescent="0.35">
      <c r="A27028" t="s">
        <v>27027</v>
      </c>
    </row>
    <row r="27029" spans="1:1" x14ac:dyDescent="0.35">
      <c r="A27029" t="s">
        <v>27028</v>
      </c>
    </row>
    <row r="27030" spans="1:1" x14ac:dyDescent="0.35">
      <c r="A27030" t="s">
        <v>27029</v>
      </c>
    </row>
    <row r="27031" spans="1:1" x14ac:dyDescent="0.35">
      <c r="A27031" t="s">
        <v>27030</v>
      </c>
    </row>
    <row r="27032" spans="1:1" x14ac:dyDescent="0.35">
      <c r="A27032" t="s">
        <v>27031</v>
      </c>
    </row>
    <row r="27033" spans="1:1" x14ac:dyDescent="0.35">
      <c r="A27033" t="s">
        <v>27032</v>
      </c>
    </row>
    <row r="27034" spans="1:1" x14ac:dyDescent="0.35">
      <c r="A27034" t="s">
        <v>27033</v>
      </c>
    </row>
    <row r="27035" spans="1:1" x14ac:dyDescent="0.35">
      <c r="A27035" t="s">
        <v>27034</v>
      </c>
    </row>
    <row r="27036" spans="1:1" x14ac:dyDescent="0.35">
      <c r="A27036" t="s">
        <v>27035</v>
      </c>
    </row>
    <row r="27037" spans="1:1" x14ac:dyDescent="0.35">
      <c r="A27037" t="s">
        <v>27036</v>
      </c>
    </row>
    <row r="27038" spans="1:1" x14ac:dyDescent="0.35">
      <c r="A27038" t="s">
        <v>27037</v>
      </c>
    </row>
    <row r="27039" spans="1:1" x14ac:dyDescent="0.35">
      <c r="A27039" t="s">
        <v>27038</v>
      </c>
    </row>
    <row r="27040" spans="1:1" x14ac:dyDescent="0.35">
      <c r="A27040" t="s">
        <v>27039</v>
      </c>
    </row>
    <row r="27041" spans="1:1" x14ac:dyDescent="0.35">
      <c r="A27041" t="s">
        <v>27040</v>
      </c>
    </row>
    <row r="27042" spans="1:1" x14ac:dyDescent="0.35">
      <c r="A27042" t="s">
        <v>27041</v>
      </c>
    </row>
    <row r="27043" spans="1:1" x14ac:dyDescent="0.35">
      <c r="A27043" t="s">
        <v>27042</v>
      </c>
    </row>
    <row r="27044" spans="1:1" x14ac:dyDescent="0.35">
      <c r="A27044" t="s">
        <v>27043</v>
      </c>
    </row>
    <row r="27045" spans="1:1" x14ac:dyDescent="0.35">
      <c r="A27045" t="s">
        <v>27044</v>
      </c>
    </row>
    <row r="27046" spans="1:1" x14ac:dyDescent="0.35">
      <c r="A27046" t="s">
        <v>27045</v>
      </c>
    </row>
    <row r="27047" spans="1:1" x14ac:dyDescent="0.35">
      <c r="A27047" t="s">
        <v>27046</v>
      </c>
    </row>
    <row r="27048" spans="1:1" x14ac:dyDescent="0.35">
      <c r="A27048" t="s">
        <v>27047</v>
      </c>
    </row>
    <row r="27049" spans="1:1" x14ac:dyDescent="0.35">
      <c r="A27049" t="s">
        <v>27048</v>
      </c>
    </row>
    <row r="27050" spans="1:1" x14ac:dyDescent="0.35">
      <c r="A27050" t="s">
        <v>27049</v>
      </c>
    </row>
    <row r="27051" spans="1:1" x14ac:dyDescent="0.35">
      <c r="A27051" t="s">
        <v>27050</v>
      </c>
    </row>
    <row r="27052" spans="1:1" x14ac:dyDescent="0.35">
      <c r="A27052" t="s">
        <v>27051</v>
      </c>
    </row>
    <row r="27053" spans="1:1" x14ac:dyDescent="0.35">
      <c r="A27053" t="s">
        <v>27052</v>
      </c>
    </row>
    <row r="27054" spans="1:1" x14ac:dyDescent="0.35">
      <c r="A27054" t="s">
        <v>27053</v>
      </c>
    </row>
    <row r="27055" spans="1:1" x14ac:dyDescent="0.35">
      <c r="A27055" t="s">
        <v>27054</v>
      </c>
    </row>
    <row r="27056" spans="1:1" x14ac:dyDescent="0.35">
      <c r="A27056" t="s">
        <v>27055</v>
      </c>
    </row>
    <row r="27057" spans="1:1" x14ac:dyDescent="0.35">
      <c r="A27057" t="s">
        <v>27056</v>
      </c>
    </row>
    <row r="27058" spans="1:1" x14ac:dyDescent="0.35">
      <c r="A27058" t="s">
        <v>27057</v>
      </c>
    </row>
    <row r="27059" spans="1:1" x14ac:dyDescent="0.35">
      <c r="A27059" t="s">
        <v>27058</v>
      </c>
    </row>
    <row r="27060" spans="1:1" x14ac:dyDescent="0.35">
      <c r="A27060" t="s">
        <v>27059</v>
      </c>
    </row>
    <row r="27061" spans="1:1" x14ac:dyDescent="0.35">
      <c r="A27061" t="s">
        <v>27060</v>
      </c>
    </row>
    <row r="27062" spans="1:1" x14ac:dyDescent="0.35">
      <c r="A27062" t="s">
        <v>27061</v>
      </c>
    </row>
    <row r="27063" spans="1:1" x14ac:dyDescent="0.35">
      <c r="A27063" t="s">
        <v>27062</v>
      </c>
    </row>
    <row r="27064" spans="1:1" x14ac:dyDescent="0.35">
      <c r="A27064" t="s">
        <v>27063</v>
      </c>
    </row>
    <row r="27065" spans="1:1" x14ac:dyDescent="0.35">
      <c r="A27065" t="s">
        <v>27064</v>
      </c>
    </row>
    <row r="27066" spans="1:1" x14ac:dyDescent="0.35">
      <c r="A27066" t="s">
        <v>27065</v>
      </c>
    </row>
    <row r="27067" spans="1:1" x14ac:dyDescent="0.35">
      <c r="A27067" t="s">
        <v>27066</v>
      </c>
    </row>
    <row r="27068" spans="1:1" x14ac:dyDescent="0.35">
      <c r="A27068" t="s">
        <v>27067</v>
      </c>
    </row>
    <row r="27069" spans="1:1" x14ac:dyDescent="0.35">
      <c r="A27069" t="s">
        <v>27068</v>
      </c>
    </row>
    <row r="27070" spans="1:1" x14ac:dyDescent="0.35">
      <c r="A27070" t="s">
        <v>27069</v>
      </c>
    </row>
    <row r="27071" spans="1:1" x14ac:dyDescent="0.35">
      <c r="A27071" t="s">
        <v>27070</v>
      </c>
    </row>
    <row r="27072" spans="1:1" x14ac:dyDescent="0.35">
      <c r="A27072" t="s">
        <v>27071</v>
      </c>
    </row>
    <row r="27073" spans="1:1" x14ac:dyDescent="0.35">
      <c r="A27073" t="s">
        <v>27072</v>
      </c>
    </row>
    <row r="27074" spans="1:1" x14ac:dyDescent="0.35">
      <c r="A27074" t="s">
        <v>27073</v>
      </c>
    </row>
    <row r="27075" spans="1:1" x14ac:dyDescent="0.35">
      <c r="A27075" t="s">
        <v>27074</v>
      </c>
    </row>
    <row r="27076" spans="1:1" x14ac:dyDescent="0.35">
      <c r="A27076" t="s">
        <v>27075</v>
      </c>
    </row>
    <row r="27077" spans="1:1" x14ac:dyDescent="0.35">
      <c r="A27077" t="s">
        <v>27076</v>
      </c>
    </row>
    <row r="27078" spans="1:1" x14ac:dyDescent="0.35">
      <c r="A27078" t="s">
        <v>27077</v>
      </c>
    </row>
    <row r="27079" spans="1:1" x14ac:dyDescent="0.35">
      <c r="A27079" t="s">
        <v>27078</v>
      </c>
    </row>
    <row r="27080" spans="1:1" x14ac:dyDescent="0.35">
      <c r="A27080" t="s">
        <v>27079</v>
      </c>
    </row>
    <row r="27081" spans="1:1" x14ac:dyDescent="0.35">
      <c r="A27081" t="s">
        <v>27080</v>
      </c>
    </row>
    <row r="27082" spans="1:1" x14ac:dyDescent="0.35">
      <c r="A27082" t="s">
        <v>27081</v>
      </c>
    </row>
    <row r="27083" spans="1:1" x14ac:dyDescent="0.35">
      <c r="A27083" t="s">
        <v>27082</v>
      </c>
    </row>
    <row r="27084" spans="1:1" x14ac:dyDescent="0.35">
      <c r="A27084" t="s">
        <v>27083</v>
      </c>
    </row>
    <row r="27085" spans="1:1" x14ac:dyDescent="0.35">
      <c r="A27085" t="s">
        <v>27084</v>
      </c>
    </row>
    <row r="27086" spans="1:1" x14ac:dyDescent="0.35">
      <c r="A27086" t="s">
        <v>27085</v>
      </c>
    </row>
    <row r="27087" spans="1:1" x14ac:dyDescent="0.35">
      <c r="A27087" t="s">
        <v>27086</v>
      </c>
    </row>
    <row r="27088" spans="1:1" x14ac:dyDescent="0.35">
      <c r="A27088" t="s">
        <v>27087</v>
      </c>
    </row>
    <row r="27089" spans="1:1" x14ac:dyDescent="0.35">
      <c r="A27089" t="s">
        <v>27088</v>
      </c>
    </row>
    <row r="27090" spans="1:1" x14ac:dyDescent="0.35">
      <c r="A27090" t="s">
        <v>27089</v>
      </c>
    </row>
    <row r="27091" spans="1:1" x14ac:dyDescent="0.35">
      <c r="A27091" t="s">
        <v>27090</v>
      </c>
    </row>
    <row r="27092" spans="1:1" x14ac:dyDescent="0.35">
      <c r="A27092" t="s">
        <v>27091</v>
      </c>
    </row>
    <row r="27093" spans="1:1" x14ac:dyDescent="0.35">
      <c r="A27093" t="s">
        <v>27092</v>
      </c>
    </row>
    <row r="27094" spans="1:1" x14ac:dyDescent="0.35">
      <c r="A27094" t="s">
        <v>27093</v>
      </c>
    </row>
    <row r="27095" spans="1:1" x14ac:dyDescent="0.35">
      <c r="A27095" t="s">
        <v>27094</v>
      </c>
    </row>
    <row r="27096" spans="1:1" x14ac:dyDescent="0.35">
      <c r="A27096" t="s">
        <v>27095</v>
      </c>
    </row>
    <row r="27097" spans="1:1" x14ac:dyDescent="0.35">
      <c r="A27097" t="s">
        <v>27096</v>
      </c>
    </row>
    <row r="27098" spans="1:1" x14ac:dyDescent="0.35">
      <c r="A27098" t="s">
        <v>27097</v>
      </c>
    </row>
    <row r="27099" spans="1:1" x14ac:dyDescent="0.35">
      <c r="A27099" t="s">
        <v>27098</v>
      </c>
    </row>
    <row r="27100" spans="1:1" x14ac:dyDescent="0.35">
      <c r="A27100" t="s">
        <v>27099</v>
      </c>
    </row>
    <row r="27101" spans="1:1" x14ac:dyDescent="0.35">
      <c r="A27101" t="s">
        <v>27100</v>
      </c>
    </row>
    <row r="27102" spans="1:1" x14ac:dyDescent="0.35">
      <c r="A27102" t="s">
        <v>27101</v>
      </c>
    </row>
    <row r="27103" spans="1:1" x14ac:dyDescent="0.35">
      <c r="A27103" t="s">
        <v>27102</v>
      </c>
    </row>
    <row r="27104" spans="1:1" x14ac:dyDescent="0.35">
      <c r="A27104" t="s">
        <v>27103</v>
      </c>
    </row>
    <row r="27105" spans="1:1" x14ac:dyDescent="0.35">
      <c r="A27105" t="s">
        <v>27104</v>
      </c>
    </row>
    <row r="27106" spans="1:1" x14ac:dyDescent="0.35">
      <c r="A27106" t="s">
        <v>27105</v>
      </c>
    </row>
    <row r="27107" spans="1:1" x14ac:dyDescent="0.35">
      <c r="A27107" t="s">
        <v>27106</v>
      </c>
    </row>
    <row r="27108" spans="1:1" x14ac:dyDescent="0.35">
      <c r="A27108" t="s">
        <v>27107</v>
      </c>
    </row>
    <row r="27109" spans="1:1" x14ac:dyDescent="0.35">
      <c r="A27109" t="s">
        <v>27108</v>
      </c>
    </row>
    <row r="27110" spans="1:1" x14ac:dyDescent="0.35">
      <c r="A27110" t="s">
        <v>27109</v>
      </c>
    </row>
    <row r="27111" spans="1:1" x14ac:dyDescent="0.35">
      <c r="A27111" t="s">
        <v>27110</v>
      </c>
    </row>
    <row r="27112" spans="1:1" x14ac:dyDescent="0.35">
      <c r="A27112" t="s">
        <v>27111</v>
      </c>
    </row>
    <row r="27113" spans="1:1" x14ac:dyDescent="0.35">
      <c r="A27113" t="s">
        <v>27112</v>
      </c>
    </row>
    <row r="27114" spans="1:1" x14ac:dyDescent="0.35">
      <c r="A27114" t="s">
        <v>27113</v>
      </c>
    </row>
    <row r="27115" spans="1:1" x14ac:dyDescent="0.35">
      <c r="A27115" t="s">
        <v>27114</v>
      </c>
    </row>
    <row r="27116" spans="1:1" x14ac:dyDescent="0.35">
      <c r="A27116" t="s">
        <v>27115</v>
      </c>
    </row>
    <row r="27117" spans="1:1" x14ac:dyDescent="0.35">
      <c r="A27117" t="s">
        <v>27116</v>
      </c>
    </row>
    <row r="27118" spans="1:1" x14ac:dyDescent="0.35">
      <c r="A27118" t="s">
        <v>27117</v>
      </c>
    </row>
    <row r="27119" spans="1:1" x14ac:dyDescent="0.35">
      <c r="A27119" t="s">
        <v>27118</v>
      </c>
    </row>
    <row r="27120" spans="1:1" x14ac:dyDescent="0.35">
      <c r="A27120" t="s">
        <v>27119</v>
      </c>
    </row>
    <row r="27121" spans="1:1" x14ac:dyDescent="0.35">
      <c r="A27121" t="s">
        <v>27120</v>
      </c>
    </row>
    <row r="27122" spans="1:1" x14ac:dyDescent="0.35">
      <c r="A27122" t="s">
        <v>27121</v>
      </c>
    </row>
    <row r="27123" spans="1:1" x14ac:dyDescent="0.35">
      <c r="A27123" t="s">
        <v>27122</v>
      </c>
    </row>
    <row r="27124" spans="1:1" x14ac:dyDescent="0.35">
      <c r="A27124" t="s">
        <v>27123</v>
      </c>
    </row>
    <row r="27125" spans="1:1" x14ac:dyDescent="0.35">
      <c r="A27125" t="s">
        <v>27124</v>
      </c>
    </row>
    <row r="27126" spans="1:1" x14ac:dyDescent="0.35">
      <c r="A27126" t="s">
        <v>27125</v>
      </c>
    </row>
    <row r="27127" spans="1:1" x14ac:dyDescent="0.35">
      <c r="A27127" t="s">
        <v>27126</v>
      </c>
    </row>
    <row r="27128" spans="1:1" x14ac:dyDescent="0.35">
      <c r="A27128" t="s">
        <v>27127</v>
      </c>
    </row>
    <row r="27129" spans="1:1" x14ac:dyDescent="0.35">
      <c r="A27129" t="s">
        <v>27128</v>
      </c>
    </row>
    <row r="27130" spans="1:1" x14ac:dyDescent="0.35">
      <c r="A27130" t="s">
        <v>27129</v>
      </c>
    </row>
    <row r="27131" spans="1:1" x14ac:dyDescent="0.35">
      <c r="A27131" t="s">
        <v>27130</v>
      </c>
    </row>
    <row r="27132" spans="1:1" x14ac:dyDescent="0.35">
      <c r="A27132" t="s">
        <v>27131</v>
      </c>
    </row>
    <row r="27133" spans="1:1" x14ac:dyDescent="0.35">
      <c r="A27133" t="s">
        <v>27132</v>
      </c>
    </row>
    <row r="27134" spans="1:1" x14ac:dyDescent="0.35">
      <c r="A27134" t="s">
        <v>27133</v>
      </c>
    </row>
    <row r="27135" spans="1:1" x14ac:dyDescent="0.35">
      <c r="A27135" t="s">
        <v>27134</v>
      </c>
    </row>
    <row r="27136" spans="1:1" x14ac:dyDescent="0.35">
      <c r="A27136" t="s">
        <v>27135</v>
      </c>
    </row>
    <row r="27137" spans="1:1" x14ac:dyDescent="0.35">
      <c r="A27137" t="s">
        <v>27136</v>
      </c>
    </row>
    <row r="27138" spans="1:1" x14ac:dyDescent="0.35">
      <c r="A27138" t="s">
        <v>27137</v>
      </c>
    </row>
    <row r="27139" spans="1:1" x14ac:dyDescent="0.35">
      <c r="A27139" t="s">
        <v>27138</v>
      </c>
    </row>
    <row r="27140" spans="1:1" x14ac:dyDescent="0.35">
      <c r="A27140" t="s">
        <v>27139</v>
      </c>
    </row>
    <row r="27141" spans="1:1" x14ac:dyDescent="0.35">
      <c r="A27141" t="s">
        <v>27140</v>
      </c>
    </row>
    <row r="27142" spans="1:1" x14ac:dyDescent="0.35">
      <c r="A27142" t="s">
        <v>27141</v>
      </c>
    </row>
    <row r="27143" spans="1:1" x14ac:dyDescent="0.35">
      <c r="A27143" t="s">
        <v>27142</v>
      </c>
    </row>
    <row r="27144" spans="1:1" x14ac:dyDescent="0.35">
      <c r="A27144" t="s">
        <v>27143</v>
      </c>
    </row>
    <row r="27145" spans="1:1" x14ac:dyDescent="0.35">
      <c r="A27145" t="s">
        <v>27144</v>
      </c>
    </row>
    <row r="27146" spans="1:1" x14ac:dyDescent="0.35">
      <c r="A27146" t="s">
        <v>27145</v>
      </c>
    </row>
    <row r="27147" spans="1:1" x14ac:dyDescent="0.35">
      <c r="A27147" t="s">
        <v>27146</v>
      </c>
    </row>
    <row r="27148" spans="1:1" x14ac:dyDescent="0.35">
      <c r="A27148" t="s">
        <v>27147</v>
      </c>
    </row>
    <row r="27149" spans="1:1" x14ac:dyDescent="0.35">
      <c r="A27149" t="s">
        <v>27148</v>
      </c>
    </row>
    <row r="27150" spans="1:1" x14ac:dyDescent="0.35">
      <c r="A27150" t="s">
        <v>27149</v>
      </c>
    </row>
    <row r="27151" spans="1:1" x14ac:dyDescent="0.35">
      <c r="A27151" t="s">
        <v>27150</v>
      </c>
    </row>
    <row r="27152" spans="1:1" x14ac:dyDescent="0.35">
      <c r="A27152" t="s">
        <v>27151</v>
      </c>
    </row>
    <row r="27153" spans="1:1" x14ac:dyDescent="0.35">
      <c r="A27153" t="s">
        <v>27152</v>
      </c>
    </row>
    <row r="27154" spans="1:1" x14ac:dyDescent="0.35">
      <c r="A27154" t="s">
        <v>27153</v>
      </c>
    </row>
    <row r="27155" spans="1:1" x14ac:dyDescent="0.35">
      <c r="A27155" t="s">
        <v>27154</v>
      </c>
    </row>
    <row r="27156" spans="1:1" x14ac:dyDescent="0.35">
      <c r="A27156" t="s">
        <v>27155</v>
      </c>
    </row>
    <row r="27157" spans="1:1" x14ac:dyDescent="0.35">
      <c r="A27157" t="s">
        <v>27156</v>
      </c>
    </row>
    <row r="27158" spans="1:1" x14ac:dyDescent="0.35">
      <c r="A27158" t="s">
        <v>27157</v>
      </c>
    </row>
    <row r="27159" spans="1:1" x14ac:dyDescent="0.35">
      <c r="A27159" t="s">
        <v>27158</v>
      </c>
    </row>
    <row r="27160" spans="1:1" x14ac:dyDescent="0.35">
      <c r="A27160" t="s">
        <v>27159</v>
      </c>
    </row>
    <row r="27161" spans="1:1" x14ac:dyDescent="0.35">
      <c r="A27161" t="s">
        <v>27160</v>
      </c>
    </row>
    <row r="27162" spans="1:1" x14ac:dyDescent="0.35">
      <c r="A27162" t="s">
        <v>27161</v>
      </c>
    </row>
    <row r="27163" spans="1:1" x14ac:dyDescent="0.35">
      <c r="A27163" t="s">
        <v>27162</v>
      </c>
    </row>
    <row r="27164" spans="1:1" x14ac:dyDescent="0.35">
      <c r="A27164" t="s">
        <v>27163</v>
      </c>
    </row>
    <row r="27165" spans="1:1" x14ac:dyDescent="0.35">
      <c r="A27165" t="s">
        <v>27164</v>
      </c>
    </row>
    <row r="27166" spans="1:1" x14ac:dyDescent="0.35">
      <c r="A27166" t="s">
        <v>27165</v>
      </c>
    </row>
    <row r="27167" spans="1:1" x14ac:dyDescent="0.35">
      <c r="A27167" t="s">
        <v>27166</v>
      </c>
    </row>
    <row r="27168" spans="1:1" x14ac:dyDescent="0.35">
      <c r="A27168" t="s">
        <v>27167</v>
      </c>
    </row>
    <row r="27169" spans="1:1" x14ac:dyDescent="0.35">
      <c r="A27169" t="s">
        <v>27168</v>
      </c>
    </row>
    <row r="27170" spans="1:1" x14ac:dyDescent="0.35">
      <c r="A27170" t="s">
        <v>27169</v>
      </c>
    </row>
    <row r="27171" spans="1:1" x14ac:dyDescent="0.35">
      <c r="A27171" t="s">
        <v>27170</v>
      </c>
    </row>
    <row r="27172" spans="1:1" x14ac:dyDescent="0.35">
      <c r="A27172" t="s">
        <v>27171</v>
      </c>
    </row>
    <row r="27173" spans="1:1" x14ac:dyDescent="0.35">
      <c r="A27173" t="s">
        <v>27172</v>
      </c>
    </row>
    <row r="27174" spans="1:1" x14ac:dyDescent="0.35">
      <c r="A27174" t="s">
        <v>27173</v>
      </c>
    </row>
    <row r="27175" spans="1:1" x14ac:dyDescent="0.35">
      <c r="A27175" t="s">
        <v>27174</v>
      </c>
    </row>
    <row r="27176" spans="1:1" x14ac:dyDescent="0.35">
      <c r="A27176" t="s">
        <v>27175</v>
      </c>
    </row>
    <row r="27177" spans="1:1" x14ac:dyDescent="0.35">
      <c r="A27177" t="s">
        <v>27176</v>
      </c>
    </row>
    <row r="27178" spans="1:1" x14ac:dyDescent="0.35">
      <c r="A27178" t="s">
        <v>27177</v>
      </c>
    </row>
    <row r="27179" spans="1:1" x14ac:dyDescent="0.35">
      <c r="A27179" t="s">
        <v>27178</v>
      </c>
    </row>
    <row r="27180" spans="1:1" x14ac:dyDescent="0.35">
      <c r="A27180" t="s">
        <v>27179</v>
      </c>
    </row>
    <row r="27181" spans="1:1" x14ac:dyDescent="0.35">
      <c r="A27181" t="s">
        <v>27180</v>
      </c>
    </row>
    <row r="27182" spans="1:1" x14ac:dyDescent="0.35">
      <c r="A27182" t="s">
        <v>27181</v>
      </c>
    </row>
    <row r="27183" spans="1:1" x14ac:dyDescent="0.35">
      <c r="A27183" t="s">
        <v>27182</v>
      </c>
    </row>
    <row r="27184" spans="1:1" x14ac:dyDescent="0.35">
      <c r="A27184" t="s">
        <v>27183</v>
      </c>
    </row>
    <row r="27185" spans="1:1" x14ac:dyDescent="0.35">
      <c r="A27185" t="s">
        <v>27184</v>
      </c>
    </row>
    <row r="27186" spans="1:1" x14ac:dyDescent="0.35">
      <c r="A27186" t="s">
        <v>27185</v>
      </c>
    </row>
    <row r="27187" spans="1:1" x14ac:dyDescent="0.35">
      <c r="A27187" t="s">
        <v>27186</v>
      </c>
    </row>
    <row r="27188" spans="1:1" x14ac:dyDescent="0.35">
      <c r="A27188" t="s">
        <v>27187</v>
      </c>
    </row>
    <row r="27189" spans="1:1" x14ac:dyDescent="0.35">
      <c r="A27189" t="s">
        <v>27188</v>
      </c>
    </row>
    <row r="27190" spans="1:1" x14ac:dyDescent="0.35">
      <c r="A27190" t="s">
        <v>27189</v>
      </c>
    </row>
    <row r="27191" spans="1:1" x14ac:dyDescent="0.35">
      <c r="A27191" t="s">
        <v>27190</v>
      </c>
    </row>
    <row r="27192" spans="1:1" x14ac:dyDescent="0.35">
      <c r="A27192" t="s">
        <v>27191</v>
      </c>
    </row>
    <row r="27193" spans="1:1" x14ac:dyDescent="0.35">
      <c r="A27193" t="s">
        <v>27192</v>
      </c>
    </row>
    <row r="27194" spans="1:1" x14ac:dyDescent="0.35">
      <c r="A27194" t="s">
        <v>27193</v>
      </c>
    </row>
    <row r="27195" spans="1:1" x14ac:dyDescent="0.35">
      <c r="A27195" t="s">
        <v>27194</v>
      </c>
    </row>
    <row r="27196" spans="1:1" x14ac:dyDescent="0.35">
      <c r="A27196" t="s">
        <v>27195</v>
      </c>
    </row>
    <row r="27197" spans="1:1" x14ac:dyDescent="0.35">
      <c r="A27197" t="s">
        <v>27196</v>
      </c>
    </row>
    <row r="27198" spans="1:1" x14ac:dyDescent="0.35">
      <c r="A27198" t="s">
        <v>27197</v>
      </c>
    </row>
    <row r="27199" spans="1:1" x14ac:dyDescent="0.35">
      <c r="A27199" t="s">
        <v>27198</v>
      </c>
    </row>
    <row r="27200" spans="1:1" x14ac:dyDescent="0.35">
      <c r="A27200" t="s">
        <v>27199</v>
      </c>
    </row>
    <row r="27201" spans="1:1" x14ac:dyDescent="0.35">
      <c r="A27201" t="s">
        <v>27200</v>
      </c>
    </row>
    <row r="27202" spans="1:1" x14ac:dyDescent="0.35">
      <c r="A27202" t="s">
        <v>27201</v>
      </c>
    </row>
    <row r="27203" spans="1:1" x14ac:dyDescent="0.35">
      <c r="A27203" t="s">
        <v>27202</v>
      </c>
    </row>
    <row r="27204" spans="1:1" x14ac:dyDescent="0.35">
      <c r="A27204" t="s">
        <v>27203</v>
      </c>
    </row>
    <row r="27205" spans="1:1" x14ac:dyDescent="0.35">
      <c r="A27205" t="s">
        <v>27204</v>
      </c>
    </row>
    <row r="27206" spans="1:1" x14ac:dyDescent="0.35">
      <c r="A27206" t="s">
        <v>27205</v>
      </c>
    </row>
    <row r="27207" spans="1:1" x14ac:dyDescent="0.35">
      <c r="A27207" t="s">
        <v>27206</v>
      </c>
    </row>
    <row r="27208" spans="1:1" x14ac:dyDescent="0.35">
      <c r="A27208" t="s">
        <v>27207</v>
      </c>
    </row>
    <row r="27209" spans="1:1" x14ac:dyDescent="0.35">
      <c r="A27209" t="s">
        <v>27208</v>
      </c>
    </row>
    <row r="27210" spans="1:1" x14ac:dyDescent="0.35">
      <c r="A27210" t="s">
        <v>27209</v>
      </c>
    </row>
    <row r="27211" spans="1:1" x14ac:dyDescent="0.35">
      <c r="A27211" t="s">
        <v>27210</v>
      </c>
    </row>
    <row r="27212" spans="1:1" x14ac:dyDescent="0.35">
      <c r="A27212" t="s">
        <v>27211</v>
      </c>
    </row>
    <row r="27213" spans="1:1" x14ac:dyDescent="0.35">
      <c r="A27213" t="s">
        <v>27212</v>
      </c>
    </row>
    <row r="27214" spans="1:1" x14ac:dyDescent="0.35">
      <c r="A27214" t="s">
        <v>27213</v>
      </c>
    </row>
    <row r="27215" spans="1:1" x14ac:dyDescent="0.35">
      <c r="A27215" t="s">
        <v>27214</v>
      </c>
    </row>
    <row r="27216" spans="1:1" x14ac:dyDescent="0.35">
      <c r="A27216" t="s">
        <v>27215</v>
      </c>
    </row>
    <row r="27217" spans="1:1" x14ac:dyDescent="0.35">
      <c r="A27217" t="s">
        <v>27216</v>
      </c>
    </row>
    <row r="27218" spans="1:1" x14ac:dyDescent="0.35">
      <c r="A27218" t="s">
        <v>27217</v>
      </c>
    </row>
    <row r="27219" spans="1:1" x14ac:dyDescent="0.35">
      <c r="A27219" t="s">
        <v>27218</v>
      </c>
    </row>
    <row r="27220" spans="1:1" x14ac:dyDescent="0.35">
      <c r="A27220" t="s">
        <v>27219</v>
      </c>
    </row>
    <row r="27221" spans="1:1" x14ac:dyDescent="0.35">
      <c r="A27221" t="s">
        <v>27220</v>
      </c>
    </row>
    <row r="27222" spans="1:1" x14ac:dyDescent="0.35">
      <c r="A27222" t="s">
        <v>27221</v>
      </c>
    </row>
    <row r="27223" spans="1:1" x14ac:dyDescent="0.35">
      <c r="A27223" t="s">
        <v>27222</v>
      </c>
    </row>
    <row r="27224" spans="1:1" x14ac:dyDescent="0.35">
      <c r="A27224" t="s">
        <v>27223</v>
      </c>
    </row>
    <row r="27225" spans="1:1" x14ac:dyDescent="0.35">
      <c r="A27225" t="s">
        <v>27224</v>
      </c>
    </row>
    <row r="27226" spans="1:1" x14ac:dyDescent="0.35">
      <c r="A27226" t="s">
        <v>27225</v>
      </c>
    </row>
    <row r="27227" spans="1:1" x14ac:dyDescent="0.35">
      <c r="A27227" t="s">
        <v>27226</v>
      </c>
    </row>
    <row r="27228" spans="1:1" x14ac:dyDescent="0.35">
      <c r="A27228" t="s">
        <v>27227</v>
      </c>
    </row>
    <row r="27229" spans="1:1" x14ac:dyDescent="0.35">
      <c r="A27229" t="s">
        <v>27228</v>
      </c>
    </row>
    <row r="27230" spans="1:1" x14ac:dyDescent="0.35">
      <c r="A27230" t="s">
        <v>27229</v>
      </c>
    </row>
    <row r="27231" spans="1:1" x14ac:dyDescent="0.35">
      <c r="A27231" t="s">
        <v>27230</v>
      </c>
    </row>
    <row r="27232" spans="1:1" x14ac:dyDescent="0.35">
      <c r="A27232" t="s">
        <v>27231</v>
      </c>
    </row>
    <row r="27233" spans="1:1" x14ac:dyDescent="0.35">
      <c r="A27233" t="s">
        <v>27232</v>
      </c>
    </row>
    <row r="27234" spans="1:1" x14ac:dyDescent="0.35">
      <c r="A27234" t="s">
        <v>27233</v>
      </c>
    </row>
    <row r="27235" spans="1:1" x14ac:dyDescent="0.35">
      <c r="A27235" t="s">
        <v>27234</v>
      </c>
    </row>
    <row r="27236" spans="1:1" x14ac:dyDescent="0.35">
      <c r="A27236" t="s">
        <v>27235</v>
      </c>
    </row>
    <row r="27237" spans="1:1" x14ac:dyDescent="0.35">
      <c r="A27237" t="s">
        <v>27236</v>
      </c>
    </row>
    <row r="27238" spans="1:1" x14ac:dyDescent="0.35">
      <c r="A27238" t="s">
        <v>27237</v>
      </c>
    </row>
    <row r="27239" spans="1:1" x14ac:dyDescent="0.35">
      <c r="A27239" t="s">
        <v>27238</v>
      </c>
    </row>
    <row r="27240" spans="1:1" x14ac:dyDescent="0.35">
      <c r="A27240" t="s">
        <v>27239</v>
      </c>
    </row>
    <row r="27241" spans="1:1" x14ac:dyDescent="0.35">
      <c r="A27241" t="s">
        <v>27240</v>
      </c>
    </row>
    <row r="27242" spans="1:1" x14ac:dyDescent="0.35">
      <c r="A27242" t="s">
        <v>27241</v>
      </c>
    </row>
    <row r="27243" spans="1:1" x14ac:dyDescent="0.35">
      <c r="A27243" t="s">
        <v>27242</v>
      </c>
    </row>
    <row r="27244" spans="1:1" x14ac:dyDescent="0.35">
      <c r="A27244" t="s">
        <v>27243</v>
      </c>
    </row>
    <row r="27245" spans="1:1" x14ac:dyDescent="0.35">
      <c r="A27245" t="s">
        <v>27244</v>
      </c>
    </row>
    <row r="27246" spans="1:1" x14ac:dyDescent="0.35">
      <c r="A27246" t="s">
        <v>27245</v>
      </c>
    </row>
    <row r="27247" spans="1:1" x14ac:dyDescent="0.35">
      <c r="A27247" t="s">
        <v>27246</v>
      </c>
    </row>
    <row r="27248" spans="1:1" x14ac:dyDescent="0.35">
      <c r="A27248" t="s">
        <v>27247</v>
      </c>
    </row>
    <row r="27249" spans="1:1" x14ac:dyDescent="0.35">
      <c r="A27249" t="s">
        <v>27248</v>
      </c>
    </row>
    <row r="27250" spans="1:1" x14ac:dyDescent="0.35">
      <c r="A27250" t="s">
        <v>27249</v>
      </c>
    </row>
    <row r="27251" spans="1:1" x14ac:dyDescent="0.35">
      <c r="A27251" t="s">
        <v>27250</v>
      </c>
    </row>
    <row r="27252" spans="1:1" x14ac:dyDescent="0.35">
      <c r="A27252" t="s">
        <v>27251</v>
      </c>
    </row>
    <row r="27253" spans="1:1" x14ac:dyDescent="0.35">
      <c r="A27253" t="s">
        <v>27252</v>
      </c>
    </row>
    <row r="27254" spans="1:1" x14ac:dyDescent="0.35">
      <c r="A27254" t="s">
        <v>27253</v>
      </c>
    </row>
    <row r="27255" spans="1:1" x14ac:dyDescent="0.35">
      <c r="A27255" t="s">
        <v>27254</v>
      </c>
    </row>
    <row r="27256" spans="1:1" x14ac:dyDescent="0.35">
      <c r="A27256" t="s">
        <v>27255</v>
      </c>
    </row>
    <row r="27257" spans="1:1" x14ac:dyDescent="0.35">
      <c r="A27257" t="s">
        <v>27256</v>
      </c>
    </row>
    <row r="27258" spans="1:1" x14ac:dyDescent="0.35">
      <c r="A27258" t="s">
        <v>27257</v>
      </c>
    </row>
    <row r="27259" spans="1:1" x14ac:dyDescent="0.35">
      <c r="A27259" t="s">
        <v>27258</v>
      </c>
    </row>
    <row r="27260" spans="1:1" x14ac:dyDescent="0.35">
      <c r="A27260" t="s">
        <v>27259</v>
      </c>
    </row>
    <row r="27261" spans="1:1" x14ac:dyDescent="0.35">
      <c r="A27261" t="s">
        <v>27260</v>
      </c>
    </row>
    <row r="27262" spans="1:1" x14ac:dyDescent="0.35">
      <c r="A27262" t="s">
        <v>27261</v>
      </c>
    </row>
    <row r="27263" spans="1:1" x14ac:dyDescent="0.35">
      <c r="A27263" t="s">
        <v>27262</v>
      </c>
    </row>
    <row r="27264" spans="1:1" x14ac:dyDescent="0.35">
      <c r="A27264" t="s">
        <v>27263</v>
      </c>
    </row>
    <row r="27265" spans="1:1" x14ac:dyDescent="0.35">
      <c r="A27265" t="s">
        <v>27264</v>
      </c>
    </row>
    <row r="27266" spans="1:1" x14ac:dyDescent="0.35">
      <c r="A27266" t="s">
        <v>27265</v>
      </c>
    </row>
    <row r="27267" spans="1:1" x14ac:dyDescent="0.35">
      <c r="A27267" t="s">
        <v>27266</v>
      </c>
    </row>
    <row r="27268" spans="1:1" x14ac:dyDescent="0.35">
      <c r="A27268" t="s">
        <v>27267</v>
      </c>
    </row>
    <row r="27269" spans="1:1" x14ac:dyDescent="0.35">
      <c r="A27269" t="s">
        <v>27268</v>
      </c>
    </row>
    <row r="27270" spans="1:1" x14ac:dyDescent="0.35">
      <c r="A27270" t="s">
        <v>27269</v>
      </c>
    </row>
    <row r="27271" spans="1:1" x14ac:dyDescent="0.35">
      <c r="A27271" t="s">
        <v>27270</v>
      </c>
    </row>
    <row r="27272" spans="1:1" x14ac:dyDescent="0.35">
      <c r="A27272" t="s">
        <v>27271</v>
      </c>
    </row>
    <row r="27273" spans="1:1" x14ac:dyDescent="0.35">
      <c r="A27273" t="s">
        <v>27272</v>
      </c>
    </row>
    <row r="27274" spans="1:1" x14ac:dyDescent="0.35">
      <c r="A27274" t="s">
        <v>27273</v>
      </c>
    </row>
    <row r="27275" spans="1:1" x14ac:dyDescent="0.35">
      <c r="A27275" t="s">
        <v>27274</v>
      </c>
    </row>
    <row r="27276" spans="1:1" x14ac:dyDescent="0.35">
      <c r="A27276" t="s">
        <v>27275</v>
      </c>
    </row>
    <row r="27277" spans="1:1" x14ac:dyDescent="0.35">
      <c r="A27277" t="s">
        <v>27276</v>
      </c>
    </row>
    <row r="27278" spans="1:1" x14ac:dyDescent="0.35">
      <c r="A27278" t="s">
        <v>27277</v>
      </c>
    </row>
    <row r="27279" spans="1:1" x14ac:dyDescent="0.35">
      <c r="A27279" t="s">
        <v>27278</v>
      </c>
    </row>
    <row r="27280" spans="1:1" x14ac:dyDescent="0.35">
      <c r="A27280" t="s">
        <v>27279</v>
      </c>
    </row>
    <row r="27281" spans="1:1" x14ac:dyDescent="0.35">
      <c r="A27281" t="s">
        <v>27280</v>
      </c>
    </row>
    <row r="27282" spans="1:1" x14ac:dyDescent="0.35">
      <c r="A27282" t="s">
        <v>27281</v>
      </c>
    </row>
    <row r="27283" spans="1:1" x14ac:dyDescent="0.35">
      <c r="A27283" t="s">
        <v>27282</v>
      </c>
    </row>
    <row r="27284" spans="1:1" x14ac:dyDescent="0.35">
      <c r="A27284" t="s">
        <v>27283</v>
      </c>
    </row>
    <row r="27285" spans="1:1" x14ac:dyDescent="0.35">
      <c r="A27285" t="s">
        <v>27284</v>
      </c>
    </row>
    <row r="27286" spans="1:1" x14ac:dyDescent="0.35">
      <c r="A27286" t="s">
        <v>27285</v>
      </c>
    </row>
    <row r="27287" spans="1:1" x14ac:dyDescent="0.35">
      <c r="A27287" t="s">
        <v>27286</v>
      </c>
    </row>
    <row r="27288" spans="1:1" x14ac:dyDescent="0.35">
      <c r="A27288" t="s">
        <v>27287</v>
      </c>
    </row>
    <row r="27289" spans="1:1" x14ac:dyDescent="0.35">
      <c r="A27289" t="s">
        <v>27288</v>
      </c>
    </row>
    <row r="27290" spans="1:1" x14ac:dyDescent="0.35">
      <c r="A27290" t="s">
        <v>27289</v>
      </c>
    </row>
    <row r="27291" spans="1:1" x14ac:dyDescent="0.35">
      <c r="A27291" t="s">
        <v>27290</v>
      </c>
    </row>
    <row r="27292" spans="1:1" x14ac:dyDescent="0.35">
      <c r="A27292" t="s">
        <v>27291</v>
      </c>
    </row>
    <row r="27293" spans="1:1" x14ac:dyDescent="0.35">
      <c r="A27293" t="s">
        <v>27292</v>
      </c>
    </row>
    <row r="27294" spans="1:1" x14ac:dyDescent="0.35">
      <c r="A27294" t="s">
        <v>27293</v>
      </c>
    </row>
    <row r="27295" spans="1:1" x14ac:dyDescent="0.35">
      <c r="A27295" t="s">
        <v>27294</v>
      </c>
    </row>
    <row r="27296" spans="1:1" x14ac:dyDescent="0.35">
      <c r="A27296" t="s">
        <v>27295</v>
      </c>
    </row>
    <row r="27297" spans="1:1" x14ac:dyDescent="0.35">
      <c r="A27297" t="s">
        <v>27296</v>
      </c>
    </row>
    <row r="27298" spans="1:1" x14ac:dyDescent="0.35">
      <c r="A27298" t="s">
        <v>27297</v>
      </c>
    </row>
    <row r="27299" spans="1:1" x14ac:dyDescent="0.35">
      <c r="A27299" t="s">
        <v>27298</v>
      </c>
    </row>
    <row r="27300" spans="1:1" x14ac:dyDescent="0.35">
      <c r="A27300" t="s">
        <v>27299</v>
      </c>
    </row>
    <row r="27301" spans="1:1" x14ac:dyDescent="0.35">
      <c r="A27301" t="s">
        <v>27300</v>
      </c>
    </row>
    <row r="27302" spans="1:1" x14ac:dyDescent="0.35">
      <c r="A27302" t="s">
        <v>27301</v>
      </c>
    </row>
    <row r="27303" spans="1:1" x14ac:dyDescent="0.35">
      <c r="A27303" t="s">
        <v>27302</v>
      </c>
    </row>
    <row r="27304" spans="1:1" x14ac:dyDescent="0.35">
      <c r="A27304" t="s">
        <v>27303</v>
      </c>
    </row>
    <row r="27305" spans="1:1" x14ac:dyDescent="0.35">
      <c r="A27305" t="s">
        <v>27304</v>
      </c>
    </row>
    <row r="27306" spans="1:1" x14ac:dyDescent="0.35">
      <c r="A27306" t="s">
        <v>27305</v>
      </c>
    </row>
    <row r="27307" spans="1:1" x14ac:dyDescent="0.35">
      <c r="A27307" t="s">
        <v>27306</v>
      </c>
    </row>
    <row r="27308" spans="1:1" x14ac:dyDescent="0.35">
      <c r="A27308" t="s">
        <v>27307</v>
      </c>
    </row>
    <row r="27309" spans="1:1" x14ac:dyDescent="0.35">
      <c r="A27309" t="s">
        <v>27308</v>
      </c>
    </row>
    <row r="27310" spans="1:1" x14ac:dyDescent="0.35">
      <c r="A27310" t="s">
        <v>27309</v>
      </c>
    </row>
    <row r="27311" spans="1:1" x14ac:dyDescent="0.35">
      <c r="A27311" t="s">
        <v>27310</v>
      </c>
    </row>
    <row r="27312" spans="1:1" x14ac:dyDescent="0.35">
      <c r="A27312" t="s">
        <v>27311</v>
      </c>
    </row>
    <row r="27313" spans="1:1" x14ac:dyDescent="0.35">
      <c r="A27313" t="s">
        <v>27312</v>
      </c>
    </row>
    <row r="27314" spans="1:1" x14ac:dyDescent="0.35">
      <c r="A27314" t="s">
        <v>27313</v>
      </c>
    </row>
    <row r="27315" spans="1:1" x14ac:dyDescent="0.35">
      <c r="A27315" t="s">
        <v>27314</v>
      </c>
    </row>
    <row r="27316" spans="1:1" x14ac:dyDescent="0.35">
      <c r="A27316" t="s">
        <v>27315</v>
      </c>
    </row>
    <row r="27317" spans="1:1" x14ac:dyDescent="0.35">
      <c r="A27317" t="s">
        <v>27316</v>
      </c>
    </row>
    <row r="27318" spans="1:1" x14ac:dyDescent="0.35">
      <c r="A27318" t="s">
        <v>27317</v>
      </c>
    </row>
    <row r="27319" spans="1:1" x14ac:dyDescent="0.35">
      <c r="A27319" t="s">
        <v>27318</v>
      </c>
    </row>
    <row r="27320" spans="1:1" x14ac:dyDescent="0.35">
      <c r="A27320" t="s">
        <v>27319</v>
      </c>
    </row>
    <row r="27321" spans="1:1" x14ac:dyDescent="0.35">
      <c r="A27321" t="s">
        <v>27320</v>
      </c>
    </row>
    <row r="27322" spans="1:1" x14ac:dyDescent="0.35">
      <c r="A27322" t="s">
        <v>27321</v>
      </c>
    </row>
    <row r="27323" spans="1:1" x14ac:dyDescent="0.35">
      <c r="A27323" t="s">
        <v>27322</v>
      </c>
    </row>
    <row r="27324" spans="1:1" x14ac:dyDescent="0.35">
      <c r="A27324" t="s">
        <v>27323</v>
      </c>
    </row>
    <row r="27325" spans="1:1" x14ac:dyDescent="0.35">
      <c r="A27325" t="s">
        <v>27324</v>
      </c>
    </row>
    <row r="27326" spans="1:1" x14ac:dyDescent="0.35">
      <c r="A27326" t="s">
        <v>27325</v>
      </c>
    </row>
    <row r="27327" spans="1:1" x14ac:dyDescent="0.35">
      <c r="A27327" t="s">
        <v>27326</v>
      </c>
    </row>
    <row r="27328" spans="1:1" x14ac:dyDescent="0.35">
      <c r="A27328" t="s">
        <v>27327</v>
      </c>
    </row>
    <row r="27329" spans="1:1" x14ac:dyDescent="0.35">
      <c r="A27329" t="s">
        <v>27328</v>
      </c>
    </row>
    <row r="27330" spans="1:1" x14ac:dyDescent="0.35">
      <c r="A27330" t="s">
        <v>27329</v>
      </c>
    </row>
    <row r="27331" spans="1:1" x14ac:dyDescent="0.35">
      <c r="A27331" t="s">
        <v>27330</v>
      </c>
    </row>
    <row r="27332" spans="1:1" x14ac:dyDescent="0.35">
      <c r="A27332" t="s">
        <v>27331</v>
      </c>
    </row>
    <row r="27333" spans="1:1" x14ac:dyDescent="0.35">
      <c r="A27333" t="s">
        <v>27332</v>
      </c>
    </row>
    <row r="27334" spans="1:1" x14ac:dyDescent="0.35">
      <c r="A27334" t="s">
        <v>27333</v>
      </c>
    </row>
    <row r="27335" spans="1:1" x14ac:dyDescent="0.35">
      <c r="A27335" t="s">
        <v>27334</v>
      </c>
    </row>
    <row r="27336" spans="1:1" x14ac:dyDescent="0.35">
      <c r="A27336" t="s">
        <v>27335</v>
      </c>
    </row>
    <row r="27337" spans="1:1" x14ac:dyDescent="0.35">
      <c r="A27337" t="s">
        <v>27336</v>
      </c>
    </row>
    <row r="27338" spans="1:1" x14ac:dyDescent="0.35">
      <c r="A27338" t="s">
        <v>27337</v>
      </c>
    </row>
    <row r="27339" spans="1:1" x14ac:dyDescent="0.35">
      <c r="A27339" t="s">
        <v>27338</v>
      </c>
    </row>
    <row r="27340" spans="1:1" x14ac:dyDescent="0.35">
      <c r="A27340" t="s">
        <v>27339</v>
      </c>
    </row>
    <row r="27341" spans="1:1" x14ac:dyDescent="0.35">
      <c r="A27341" t="s">
        <v>27340</v>
      </c>
    </row>
    <row r="27342" spans="1:1" x14ac:dyDescent="0.35">
      <c r="A27342" t="s">
        <v>27341</v>
      </c>
    </row>
    <row r="27343" spans="1:1" x14ac:dyDescent="0.35">
      <c r="A27343" t="s">
        <v>27342</v>
      </c>
    </row>
    <row r="27344" spans="1:1" x14ac:dyDescent="0.35">
      <c r="A27344" t="s">
        <v>27343</v>
      </c>
    </row>
    <row r="27345" spans="1:1" x14ac:dyDescent="0.35">
      <c r="A27345" t="s">
        <v>27344</v>
      </c>
    </row>
    <row r="27346" spans="1:1" x14ac:dyDescent="0.35">
      <c r="A27346" t="s">
        <v>27345</v>
      </c>
    </row>
    <row r="27347" spans="1:1" x14ac:dyDescent="0.35">
      <c r="A27347" t="s">
        <v>27346</v>
      </c>
    </row>
    <row r="27348" spans="1:1" x14ac:dyDescent="0.35">
      <c r="A27348" t="s">
        <v>27347</v>
      </c>
    </row>
    <row r="27349" spans="1:1" x14ac:dyDescent="0.35">
      <c r="A27349" t="s">
        <v>27348</v>
      </c>
    </row>
    <row r="27350" spans="1:1" x14ac:dyDescent="0.35">
      <c r="A27350" t="s">
        <v>27349</v>
      </c>
    </row>
    <row r="27351" spans="1:1" x14ac:dyDescent="0.35">
      <c r="A27351" t="s">
        <v>27350</v>
      </c>
    </row>
    <row r="27352" spans="1:1" x14ac:dyDescent="0.35">
      <c r="A27352" t="s">
        <v>27351</v>
      </c>
    </row>
    <row r="27353" spans="1:1" x14ac:dyDescent="0.35">
      <c r="A27353" t="s">
        <v>27352</v>
      </c>
    </row>
    <row r="27354" spans="1:1" x14ac:dyDescent="0.35">
      <c r="A27354" t="s">
        <v>27353</v>
      </c>
    </row>
    <row r="27355" spans="1:1" x14ac:dyDescent="0.35">
      <c r="A27355" t="s">
        <v>27354</v>
      </c>
    </row>
    <row r="27356" spans="1:1" x14ac:dyDescent="0.35">
      <c r="A27356" t="s">
        <v>27355</v>
      </c>
    </row>
    <row r="27357" spans="1:1" x14ac:dyDescent="0.35">
      <c r="A27357" t="s">
        <v>27356</v>
      </c>
    </row>
    <row r="27358" spans="1:1" x14ac:dyDescent="0.35">
      <c r="A27358" t="s">
        <v>27357</v>
      </c>
    </row>
    <row r="27359" spans="1:1" x14ac:dyDescent="0.35">
      <c r="A27359" t="s">
        <v>27358</v>
      </c>
    </row>
    <row r="27360" spans="1:1" x14ac:dyDescent="0.35">
      <c r="A27360" t="s">
        <v>27359</v>
      </c>
    </row>
    <row r="27361" spans="1:1" x14ac:dyDescent="0.35">
      <c r="A27361" t="s">
        <v>27360</v>
      </c>
    </row>
    <row r="27362" spans="1:1" x14ac:dyDescent="0.35">
      <c r="A27362" t="s">
        <v>27361</v>
      </c>
    </row>
    <row r="27363" spans="1:1" x14ac:dyDescent="0.35">
      <c r="A27363" t="s">
        <v>27362</v>
      </c>
    </row>
    <row r="27364" spans="1:1" x14ac:dyDescent="0.35">
      <c r="A27364" t="s">
        <v>27363</v>
      </c>
    </row>
    <row r="27365" spans="1:1" x14ac:dyDescent="0.35">
      <c r="A27365" t="s">
        <v>27364</v>
      </c>
    </row>
    <row r="27366" spans="1:1" x14ac:dyDescent="0.35">
      <c r="A27366" t="s">
        <v>27365</v>
      </c>
    </row>
    <row r="27367" spans="1:1" x14ac:dyDescent="0.35">
      <c r="A27367" t="s">
        <v>27366</v>
      </c>
    </row>
    <row r="27368" spans="1:1" x14ac:dyDescent="0.35">
      <c r="A27368" t="s">
        <v>27367</v>
      </c>
    </row>
    <row r="27369" spans="1:1" x14ac:dyDescent="0.35">
      <c r="A27369" t="s">
        <v>27368</v>
      </c>
    </row>
    <row r="27370" spans="1:1" x14ac:dyDescent="0.35">
      <c r="A27370" t="s">
        <v>27369</v>
      </c>
    </row>
    <row r="27371" spans="1:1" x14ac:dyDescent="0.35">
      <c r="A27371" t="s">
        <v>27370</v>
      </c>
    </row>
    <row r="27372" spans="1:1" x14ac:dyDescent="0.35">
      <c r="A27372" t="s">
        <v>27371</v>
      </c>
    </row>
    <row r="27373" spans="1:1" x14ac:dyDescent="0.35">
      <c r="A27373" t="s">
        <v>27372</v>
      </c>
    </row>
    <row r="27374" spans="1:1" x14ac:dyDescent="0.35">
      <c r="A27374" t="s">
        <v>27373</v>
      </c>
    </row>
    <row r="27375" spans="1:1" x14ac:dyDescent="0.35">
      <c r="A27375" t="s">
        <v>27374</v>
      </c>
    </row>
    <row r="27376" spans="1:1" x14ac:dyDescent="0.35">
      <c r="A27376" t="s">
        <v>27375</v>
      </c>
    </row>
    <row r="27377" spans="1:1" x14ac:dyDescent="0.35">
      <c r="A27377" t="s">
        <v>27376</v>
      </c>
    </row>
    <row r="27378" spans="1:1" x14ac:dyDescent="0.35">
      <c r="A27378" t="s">
        <v>27377</v>
      </c>
    </row>
    <row r="27379" spans="1:1" x14ac:dyDescent="0.35">
      <c r="A27379" t="s">
        <v>27378</v>
      </c>
    </row>
    <row r="27380" spans="1:1" x14ac:dyDescent="0.35">
      <c r="A27380" t="s">
        <v>27379</v>
      </c>
    </row>
    <row r="27381" spans="1:1" x14ac:dyDescent="0.35">
      <c r="A27381" t="s">
        <v>27380</v>
      </c>
    </row>
    <row r="27382" spans="1:1" x14ac:dyDescent="0.35">
      <c r="A27382" t="s">
        <v>27381</v>
      </c>
    </row>
    <row r="27383" spans="1:1" x14ac:dyDescent="0.35">
      <c r="A27383" t="s">
        <v>27382</v>
      </c>
    </row>
    <row r="27384" spans="1:1" x14ac:dyDescent="0.35">
      <c r="A27384" t="s">
        <v>27383</v>
      </c>
    </row>
    <row r="27385" spans="1:1" x14ac:dyDescent="0.35">
      <c r="A27385" t="s">
        <v>27384</v>
      </c>
    </row>
    <row r="27386" spans="1:1" x14ac:dyDescent="0.35">
      <c r="A27386" t="s">
        <v>27385</v>
      </c>
    </row>
    <row r="27387" spans="1:1" x14ac:dyDescent="0.35">
      <c r="A27387" t="s">
        <v>27386</v>
      </c>
    </row>
    <row r="27388" spans="1:1" x14ac:dyDescent="0.35">
      <c r="A27388" t="s">
        <v>27387</v>
      </c>
    </row>
    <row r="27389" spans="1:1" x14ac:dyDescent="0.35">
      <c r="A27389" t="s">
        <v>27388</v>
      </c>
    </row>
    <row r="27390" spans="1:1" x14ac:dyDescent="0.35">
      <c r="A27390" t="s">
        <v>27389</v>
      </c>
    </row>
    <row r="27391" spans="1:1" x14ac:dyDescent="0.35">
      <c r="A27391" t="s">
        <v>27390</v>
      </c>
    </row>
    <row r="27392" spans="1:1" x14ac:dyDescent="0.35">
      <c r="A27392" t="s">
        <v>27391</v>
      </c>
    </row>
    <row r="27393" spans="1:1" x14ac:dyDescent="0.35">
      <c r="A27393" t="s">
        <v>27392</v>
      </c>
    </row>
    <row r="27394" spans="1:1" x14ac:dyDescent="0.35">
      <c r="A27394" t="s">
        <v>27393</v>
      </c>
    </row>
    <row r="27395" spans="1:1" x14ac:dyDescent="0.35">
      <c r="A27395" t="s">
        <v>27394</v>
      </c>
    </row>
    <row r="27396" spans="1:1" x14ac:dyDescent="0.35">
      <c r="A27396" t="s">
        <v>27395</v>
      </c>
    </row>
    <row r="27397" spans="1:1" x14ac:dyDescent="0.35">
      <c r="A27397" t="s">
        <v>27396</v>
      </c>
    </row>
    <row r="27398" spans="1:1" x14ac:dyDescent="0.35">
      <c r="A27398" t="s">
        <v>27397</v>
      </c>
    </row>
    <row r="27399" spans="1:1" x14ac:dyDescent="0.35">
      <c r="A27399" t="s">
        <v>27398</v>
      </c>
    </row>
    <row r="27400" spans="1:1" x14ac:dyDescent="0.35">
      <c r="A27400" t="s">
        <v>27399</v>
      </c>
    </row>
    <row r="27401" spans="1:1" x14ac:dyDescent="0.35">
      <c r="A27401" t="s">
        <v>27400</v>
      </c>
    </row>
    <row r="27402" spans="1:1" x14ac:dyDescent="0.35">
      <c r="A27402" t="s">
        <v>27401</v>
      </c>
    </row>
    <row r="27403" spans="1:1" x14ac:dyDescent="0.35">
      <c r="A27403" t="s">
        <v>27402</v>
      </c>
    </row>
    <row r="27404" spans="1:1" x14ac:dyDescent="0.35">
      <c r="A27404" t="s">
        <v>27403</v>
      </c>
    </row>
    <row r="27405" spans="1:1" x14ac:dyDescent="0.35">
      <c r="A27405" t="s">
        <v>27404</v>
      </c>
    </row>
    <row r="27406" spans="1:1" x14ac:dyDescent="0.35">
      <c r="A27406" t="s">
        <v>27405</v>
      </c>
    </row>
    <row r="27407" spans="1:1" x14ac:dyDescent="0.35">
      <c r="A27407" t="s">
        <v>27406</v>
      </c>
    </row>
    <row r="27408" spans="1:1" x14ac:dyDescent="0.35">
      <c r="A27408" t="s">
        <v>27407</v>
      </c>
    </row>
    <row r="27409" spans="1:1" x14ac:dyDescent="0.35">
      <c r="A27409" t="s">
        <v>27408</v>
      </c>
    </row>
    <row r="27410" spans="1:1" x14ac:dyDescent="0.35">
      <c r="A27410" t="s">
        <v>27409</v>
      </c>
    </row>
    <row r="27411" spans="1:1" x14ac:dyDescent="0.35">
      <c r="A27411" t="s">
        <v>27410</v>
      </c>
    </row>
    <row r="27412" spans="1:1" x14ac:dyDescent="0.35">
      <c r="A27412" t="s">
        <v>27411</v>
      </c>
    </row>
    <row r="27413" spans="1:1" x14ac:dyDescent="0.35">
      <c r="A27413" t="s">
        <v>27412</v>
      </c>
    </row>
    <row r="27414" spans="1:1" x14ac:dyDescent="0.35">
      <c r="A27414" t="s">
        <v>27413</v>
      </c>
    </row>
    <row r="27415" spans="1:1" x14ac:dyDescent="0.35">
      <c r="A27415" t="s">
        <v>27414</v>
      </c>
    </row>
    <row r="27416" spans="1:1" x14ac:dyDescent="0.35">
      <c r="A27416" t="s">
        <v>27415</v>
      </c>
    </row>
    <row r="27417" spans="1:1" x14ac:dyDescent="0.35">
      <c r="A27417" t="s">
        <v>27416</v>
      </c>
    </row>
    <row r="27418" spans="1:1" x14ac:dyDescent="0.35">
      <c r="A27418" t="s">
        <v>27417</v>
      </c>
    </row>
    <row r="27419" spans="1:1" x14ac:dyDescent="0.35">
      <c r="A27419" t="s">
        <v>27418</v>
      </c>
    </row>
    <row r="27420" spans="1:1" x14ac:dyDescent="0.35">
      <c r="A27420" t="s">
        <v>27419</v>
      </c>
    </row>
    <row r="27421" spans="1:1" x14ac:dyDescent="0.35">
      <c r="A27421" t="s">
        <v>27420</v>
      </c>
    </row>
    <row r="27422" spans="1:1" x14ac:dyDescent="0.35">
      <c r="A27422" t="s">
        <v>27421</v>
      </c>
    </row>
    <row r="27423" spans="1:1" x14ac:dyDescent="0.35">
      <c r="A27423" t="s">
        <v>27422</v>
      </c>
    </row>
    <row r="27424" spans="1:1" x14ac:dyDescent="0.35">
      <c r="A27424" t="s">
        <v>27423</v>
      </c>
    </row>
    <row r="27425" spans="1:1" x14ac:dyDescent="0.35">
      <c r="A27425" t="s">
        <v>27424</v>
      </c>
    </row>
    <row r="27426" spans="1:1" x14ac:dyDescent="0.35">
      <c r="A27426" t="s">
        <v>27425</v>
      </c>
    </row>
    <row r="27427" spans="1:1" x14ac:dyDescent="0.35">
      <c r="A27427" t="s">
        <v>27426</v>
      </c>
    </row>
    <row r="27428" spans="1:1" x14ac:dyDescent="0.35">
      <c r="A27428" t="s">
        <v>27427</v>
      </c>
    </row>
    <row r="27429" spans="1:1" x14ac:dyDescent="0.35">
      <c r="A27429" t="s">
        <v>27428</v>
      </c>
    </row>
    <row r="27430" spans="1:1" x14ac:dyDescent="0.35">
      <c r="A27430" t="s">
        <v>27429</v>
      </c>
    </row>
    <row r="27431" spans="1:1" x14ac:dyDescent="0.35">
      <c r="A27431" t="s">
        <v>27430</v>
      </c>
    </row>
    <row r="27432" spans="1:1" x14ac:dyDescent="0.35">
      <c r="A27432" t="s">
        <v>27431</v>
      </c>
    </row>
    <row r="27433" spans="1:1" x14ac:dyDescent="0.35">
      <c r="A27433" t="s">
        <v>27432</v>
      </c>
    </row>
    <row r="27434" spans="1:1" x14ac:dyDescent="0.35">
      <c r="A27434" t="s">
        <v>27433</v>
      </c>
    </row>
    <row r="27435" spans="1:1" x14ac:dyDescent="0.35">
      <c r="A27435" t="s">
        <v>27434</v>
      </c>
    </row>
    <row r="27436" spans="1:1" x14ac:dyDescent="0.35">
      <c r="A27436" t="s">
        <v>27435</v>
      </c>
    </row>
    <row r="27437" spans="1:1" x14ac:dyDescent="0.35">
      <c r="A27437" t="s">
        <v>27436</v>
      </c>
    </row>
    <row r="27438" spans="1:1" x14ac:dyDescent="0.35">
      <c r="A27438" t="s">
        <v>27437</v>
      </c>
    </row>
    <row r="27439" spans="1:1" x14ac:dyDescent="0.35">
      <c r="A27439" t="s">
        <v>27438</v>
      </c>
    </row>
    <row r="27440" spans="1:1" x14ac:dyDescent="0.35">
      <c r="A27440" t="s">
        <v>27439</v>
      </c>
    </row>
    <row r="27441" spans="1:1" x14ac:dyDescent="0.35">
      <c r="A27441" t="s">
        <v>27440</v>
      </c>
    </row>
    <row r="27442" spans="1:1" x14ac:dyDescent="0.35">
      <c r="A27442" t="s">
        <v>27441</v>
      </c>
    </row>
    <row r="27443" spans="1:1" x14ac:dyDescent="0.35">
      <c r="A27443" t="s">
        <v>27442</v>
      </c>
    </row>
    <row r="27444" spans="1:1" x14ac:dyDescent="0.35">
      <c r="A27444" t="s">
        <v>27443</v>
      </c>
    </row>
    <row r="27445" spans="1:1" x14ac:dyDescent="0.35">
      <c r="A27445" t="s">
        <v>27444</v>
      </c>
    </row>
    <row r="27446" spans="1:1" x14ac:dyDescent="0.35">
      <c r="A27446" t="s">
        <v>27445</v>
      </c>
    </row>
    <row r="27447" spans="1:1" x14ac:dyDescent="0.35">
      <c r="A27447" t="s">
        <v>27446</v>
      </c>
    </row>
    <row r="27448" spans="1:1" x14ac:dyDescent="0.35">
      <c r="A27448" t="s">
        <v>27447</v>
      </c>
    </row>
    <row r="27449" spans="1:1" x14ac:dyDescent="0.35">
      <c r="A27449" t="s">
        <v>27448</v>
      </c>
    </row>
    <row r="27450" spans="1:1" x14ac:dyDescent="0.35">
      <c r="A27450" t="s">
        <v>27449</v>
      </c>
    </row>
    <row r="27451" spans="1:1" x14ac:dyDescent="0.35">
      <c r="A27451" t="s">
        <v>27450</v>
      </c>
    </row>
    <row r="27452" spans="1:1" x14ac:dyDescent="0.35">
      <c r="A27452" t="s">
        <v>27451</v>
      </c>
    </row>
    <row r="27453" spans="1:1" x14ac:dyDescent="0.35">
      <c r="A27453" t="s">
        <v>27452</v>
      </c>
    </row>
    <row r="27454" spans="1:1" x14ac:dyDescent="0.35">
      <c r="A27454" t="s">
        <v>27453</v>
      </c>
    </row>
    <row r="27455" spans="1:1" x14ac:dyDescent="0.35">
      <c r="A27455" t="s">
        <v>27454</v>
      </c>
    </row>
    <row r="27456" spans="1:1" x14ac:dyDescent="0.35">
      <c r="A27456" t="s">
        <v>27455</v>
      </c>
    </row>
    <row r="27457" spans="1:1" x14ac:dyDescent="0.35">
      <c r="A27457" t="s">
        <v>27456</v>
      </c>
    </row>
    <row r="27458" spans="1:1" x14ac:dyDescent="0.35">
      <c r="A27458" t="s">
        <v>27457</v>
      </c>
    </row>
    <row r="27459" spans="1:1" x14ac:dyDescent="0.35">
      <c r="A27459" t="s">
        <v>27458</v>
      </c>
    </row>
    <row r="27460" spans="1:1" x14ac:dyDescent="0.35">
      <c r="A27460" t="s">
        <v>27459</v>
      </c>
    </row>
    <row r="27461" spans="1:1" x14ac:dyDescent="0.35">
      <c r="A27461" t="s">
        <v>27460</v>
      </c>
    </row>
    <row r="27462" spans="1:1" x14ac:dyDescent="0.35">
      <c r="A27462" t="s">
        <v>27461</v>
      </c>
    </row>
    <row r="27463" spans="1:1" x14ac:dyDescent="0.35">
      <c r="A27463" t="s">
        <v>27462</v>
      </c>
    </row>
    <row r="27464" spans="1:1" x14ac:dyDescent="0.35">
      <c r="A27464" t="s">
        <v>27463</v>
      </c>
    </row>
    <row r="27465" spans="1:1" x14ac:dyDescent="0.35">
      <c r="A27465" t="s">
        <v>27464</v>
      </c>
    </row>
    <row r="27466" spans="1:1" x14ac:dyDescent="0.35">
      <c r="A27466" t="s">
        <v>27465</v>
      </c>
    </row>
    <row r="27467" spans="1:1" x14ac:dyDescent="0.35">
      <c r="A27467" t="s">
        <v>27466</v>
      </c>
    </row>
    <row r="27468" spans="1:1" x14ac:dyDescent="0.35">
      <c r="A27468" t="s">
        <v>27467</v>
      </c>
    </row>
    <row r="27469" spans="1:1" x14ac:dyDescent="0.35">
      <c r="A27469" t="s">
        <v>27468</v>
      </c>
    </row>
    <row r="27470" spans="1:1" x14ac:dyDescent="0.35">
      <c r="A27470" t="s">
        <v>27469</v>
      </c>
    </row>
    <row r="27471" spans="1:1" x14ac:dyDescent="0.35">
      <c r="A27471" t="s">
        <v>27470</v>
      </c>
    </row>
    <row r="27472" spans="1:1" x14ac:dyDescent="0.35">
      <c r="A27472" t="s">
        <v>27471</v>
      </c>
    </row>
    <row r="27473" spans="1:1" x14ac:dyDescent="0.35">
      <c r="A27473" t="s">
        <v>27472</v>
      </c>
    </row>
    <row r="27474" spans="1:1" x14ac:dyDescent="0.35">
      <c r="A27474" t="s">
        <v>27473</v>
      </c>
    </row>
    <row r="27475" spans="1:1" x14ac:dyDescent="0.35">
      <c r="A27475" t="s">
        <v>27474</v>
      </c>
    </row>
    <row r="27476" spans="1:1" x14ac:dyDescent="0.35">
      <c r="A27476" t="s">
        <v>27475</v>
      </c>
    </row>
    <row r="27477" spans="1:1" x14ac:dyDescent="0.35">
      <c r="A27477" t="s">
        <v>27476</v>
      </c>
    </row>
    <row r="27478" spans="1:1" x14ac:dyDescent="0.35">
      <c r="A27478" t="s">
        <v>27477</v>
      </c>
    </row>
    <row r="27479" spans="1:1" x14ac:dyDescent="0.35">
      <c r="A27479" t="s">
        <v>27478</v>
      </c>
    </row>
    <row r="27480" spans="1:1" x14ac:dyDescent="0.35">
      <c r="A27480" t="s">
        <v>27479</v>
      </c>
    </row>
    <row r="27481" spans="1:1" x14ac:dyDescent="0.35">
      <c r="A27481" t="s">
        <v>27480</v>
      </c>
    </row>
    <row r="27482" spans="1:1" x14ac:dyDescent="0.35">
      <c r="A27482" t="s">
        <v>27481</v>
      </c>
    </row>
    <row r="27483" spans="1:1" x14ac:dyDescent="0.35">
      <c r="A27483" t="s">
        <v>27482</v>
      </c>
    </row>
    <row r="27484" spans="1:1" x14ac:dyDescent="0.35">
      <c r="A27484" t="s">
        <v>27483</v>
      </c>
    </row>
    <row r="27485" spans="1:1" x14ac:dyDescent="0.35">
      <c r="A27485" t="s">
        <v>27484</v>
      </c>
    </row>
    <row r="27486" spans="1:1" x14ac:dyDescent="0.35">
      <c r="A27486" t="s">
        <v>27485</v>
      </c>
    </row>
    <row r="27487" spans="1:1" x14ac:dyDescent="0.35">
      <c r="A27487" t="s">
        <v>27486</v>
      </c>
    </row>
    <row r="27488" spans="1:1" x14ac:dyDescent="0.35">
      <c r="A27488" t="s">
        <v>27487</v>
      </c>
    </row>
    <row r="27489" spans="1:1" x14ac:dyDescent="0.35">
      <c r="A27489" t="s">
        <v>27488</v>
      </c>
    </row>
    <row r="27490" spans="1:1" x14ac:dyDescent="0.35">
      <c r="A27490" t="s">
        <v>27489</v>
      </c>
    </row>
    <row r="27491" spans="1:1" x14ac:dyDescent="0.35">
      <c r="A27491" t="s">
        <v>27490</v>
      </c>
    </row>
    <row r="27492" spans="1:1" x14ac:dyDescent="0.35">
      <c r="A27492" t="s">
        <v>27491</v>
      </c>
    </row>
    <row r="27493" spans="1:1" x14ac:dyDescent="0.35">
      <c r="A27493" t="s">
        <v>27492</v>
      </c>
    </row>
    <row r="27494" spans="1:1" x14ac:dyDescent="0.35">
      <c r="A27494" t="s">
        <v>27493</v>
      </c>
    </row>
    <row r="27495" spans="1:1" x14ac:dyDescent="0.35">
      <c r="A27495" t="s">
        <v>27494</v>
      </c>
    </row>
    <row r="27496" spans="1:1" x14ac:dyDescent="0.35">
      <c r="A27496" t="s">
        <v>27495</v>
      </c>
    </row>
    <row r="27497" spans="1:1" x14ac:dyDescent="0.35">
      <c r="A27497" t="s">
        <v>27496</v>
      </c>
    </row>
    <row r="27498" spans="1:1" x14ac:dyDescent="0.35">
      <c r="A27498" t="s">
        <v>27497</v>
      </c>
    </row>
    <row r="27499" spans="1:1" x14ac:dyDescent="0.35">
      <c r="A27499" t="s">
        <v>27498</v>
      </c>
    </row>
    <row r="27500" spans="1:1" x14ac:dyDescent="0.35">
      <c r="A27500" t="s">
        <v>27499</v>
      </c>
    </row>
    <row r="27501" spans="1:1" x14ac:dyDescent="0.35">
      <c r="A27501" t="s">
        <v>27500</v>
      </c>
    </row>
    <row r="27502" spans="1:1" x14ac:dyDescent="0.35">
      <c r="A27502" t="s">
        <v>27501</v>
      </c>
    </row>
    <row r="27503" spans="1:1" x14ac:dyDescent="0.35">
      <c r="A27503" t="s">
        <v>27502</v>
      </c>
    </row>
    <row r="27504" spans="1:1" x14ac:dyDescent="0.35">
      <c r="A27504" t="s">
        <v>27503</v>
      </c>
    </row>
    <row r="27505" spans="1:1" x14ac:dyDescent="0.35">
      <c r="A27505" t="s">
        <v>27504</v>
      </c>
    </row>
    <row r="27506" spans="1:1" x14ac:dyDescent="0.35">
      <c r="A27506" t="s">
        <v>27505</v>
      </c>
    </row>
    <row r="27507" spans="1:1" x14ac:dyDescent="0.35">
      <c r="A27507" t="s">
        <v>27506</v>
      </c>
    </row>
    <row r="27508" spans="1:1" x14ac:dyDescent="0.35">
      <c r="A27508" t="s">
        <v>27507</v>
      </c>
    </row>
    <row r="27509" spans="1:1" x14ac:dyDescent="0.35">
      <c r="A27509" t="s">
        <v>27508</v>
      </c>
    </row>
    <row r="27510" spans="1:1" x14ac:dyDescent="0.35">
      <c r="A27510" t="s">
        <v>27509</v>
      </c>
    </row>
    <row r="27511" spans="1:1" x14ac:dyDescent="0.35">
      <c r="A27511" t="s">
        <v>27510</v>
      </c>
    </row>
    <row r="27512" spans="1:1" x14ac:dyDescent="0.35">
      <c r="A27512" t="s">
        <v>27511</v>
      </c>
    </row>
    <row r="27513" spans="1:1" x14ac:dyDescent="0.35">
      <c r="A27513" t="s">
        <v>27512</v>
      </c>
    </row>
    <row r="27514" spans="1:1" x14ac:dyDescent="0.35">
      <c r="A27514" t="s">
        <v>27513</v>
      </c>
    </row>
    <row r="27515" spans="1:1" x14ac:dyDescent="0.35">
      <c r="A27515" t="s">
        <v>27514</v>
      </c>
    </row>
    <row r="27516" spans="1:1" x14ac:dyDescent="0.35">
      <c r="A27516" t="s">
        <v>27515</v>
      </c>
    </row>
    <row r="27517" spans="1:1" x14ac:dyDescent="0.35">
      <c r="A27517" t="s">
        <v>27516</v>
      </c>
    </row>
    <row r="27518" spans="1:1" x14ac:dyDescent="0.35">
      <c r="A27518" t="s">
        <v>27517</v>
      </c>
    </row>
    <row r="27519" spans="1:1" x14ac:dyDescent="0.35">
      <c r="A27519" t="s">
        <v>27518</v>
      </c>
    </row>
    <row r="27520" spans="1:1" x14ac:dyDescent="0.35">
      <c r="A27520" t="s">
        <v>27519</v>
      </c>
    </row>
    <row r="27521" spans="1:1" x14ac:dyDescent="0.35">
      <c r="A27521" t="s">
        <v>27520</v>
      </c>
    </row>
    <row r="27522" spans="1:1" x14ac:dyDescent="0.35">
      <c r="A27522" t="s">
        <v>27521</v>
      </c>
    </row>
    <row r="27523" spans="1:1" x14ac:dyDescent="0.35">
      <c r="A27523" t="s">
        <v>27522</v>
      </c>
    </row>
    <row r="27524" spans="1:1" x14ac:dyDescent="0.35">
      <c r="A27524" t="s">
        <v>27523</v>
      </c>
    </row>
    <row r="27525" spans="1:1" x14ac:dyDescent="0.35">
      <c r="A27525" t="s">
        <v>27524</v>
      </c>
    </row>
    <row r="27526" spans="1:1" x14ac:dyDescent="0.35">
      <c r="A27526" t="s">
        <v>27525</v>
      </c>
    </row>
    <row r="27527" spans="1:1" x14ac:dyDescent="0.35">
      <c r="A27527" t="s">
        <v>27526</v>
      </c>
    </row>
    <row r="27528" spans="1:1" x14ac:dyDescent="0.35">
      <c r="A27528" t="s">
        <v>27527</v>
      </c>
    </row>
    <row r="27529" spans="1:1" x14ac:dyDescent="0.35">
      <c r="A27529" t="s">
        <v>27528</v>
      </c>
    </row>
    <row r="27530" spans="1:1" x14ac:dyDescent="0.35">
      <c r="A27530" t="s">
        <v>27529</v>
      </c>
    </row>
    <row r="27531" spans="1:1" x14ac:dyDescent="0.35">
      <c r="A27531" t="s">
        <v>27530</v>
      </c>
    </row>
    <row r="27532" spans="1:1" x14ac:dyDescent="0.35">
      <c r="A27532" t="s">
        <v>27531</v>
      </c>
    </row>
    <row r="27533" spans="1:1" x14ac:dyDescent="0.35">
      <c r="A27533" t="s">
        <v>27532</v>
      </c>
    </row>
    <row r="27534" spans="1:1" x14ac:dyDescent="0.35">
      <c r="A27534" t="s">
        <v>27533</v>
      </c>
    </row>
    <row r="27535" spans="1:1" x14ac:dyDescent="0.35">
      <c r="A27535" t="s">
        <v>27534</v>
      </c>
    </row>
    <row r="27536" spans="1:1" x14ac:dyDescent="0.35">
      <c r="A27536" t="s">
        <v>27535</v>
      </c>
    </row>
    <row r="27537" spans="1:1" x14ac:dyDescent="0.35">
      <c r="A27537" t="s">
        <v>27536</v>
      </c>
    </row>
    <row r="27538" spans="1:1" x14ac:dyDescent="0.35">
      <c r="A27538" t="s">
        <v>27537</v>
      </c>
    </row>
    <row r="27539" spans="1:1" x14ac:dyDescent="0.35">
      <c r="A27539" t="s">
        <v>27538</v>
      </c>
    </row>
    <row r="27540" spans="1:1" x14ac:dyDescent="0.35">
      <c r="A27540" t="s">
        <v>27539</v>
      </c>
    </row>
    <row r="27541" spans="1:1" x14ac:dyDescent="0.35">
      <c r="A27541" t="s">
        <v>27540</v>
      </c>
    </row>
    <row r="27542" spans="1:1" x14ac:dyDescent="0.35">
      <c r="A27542" t="s">
        <v>27541</v>
      </c>
    </row>
    <row r="27543" spans="1:1" x14ac:dyDescent="0.35">
      <c r="A27543" t="s">
        <v>27542</v>
      </c>
    </row>
    <row r="27544" spans="1:1" x14ac:dyDescent="0.35">
      <c r="A27544" t="s">
        <v>27543</v>
      </c>
    </row>
    <row r="27545" spans="1:1" x14ac:dyDescent="0.35">
      <c r="A27545" t="s">
        <v>27544</v>
      </c>
    </row>
    <row r="27546" spans="1:1" x14ac:dyDescent="0.35">
      <c r="A27546" t="s">
        <v>27545</v>
      </c>
    </row>
    <row r="27547" spans="1:1" x14ac:dyDescent="0.35">
      <c r="A27547" t="s">
        <v>27546</v>
      </c>
    </row>
    <row r="27548" spans="1:1" x14ac:dyDescent="0.35">
      <c r="A27548" t="s">
        <v>27547</v>
      </c>
    </row>
    <row r="27549" spans="1:1" x14ac:dyDescent="0.35">
      <c r="A27549" t="s">
        <v>27548</v>
      </c>
    </row>
    <row r="27550" spans="1:1" x14ac:dyDescent="0.35">
      <c r="A27550" t="s">
        <v>27549</v>
      </c>
    </row>
    <row r="27551" spans="1:1" x14ac:dyDescent="0.35">
      <c r="A27551" t="s">
        <v>27550</v>
      </c>
    </row>
    <row r="27552" spans="1:1" x14ac:dyDescent="0.35">
      <c r="A27552" t="s">
        <v>27551</v>
      </c>
    </row>
    <row r="27553" spans="1:1" x14ac:dyDescent="0.35">
      <c r="A27553" t="s">
        <v>27552</v>
      </c>
    </row>
    <row r="27554" spans="1:1" x14ac:dyDescent="0.35">
      <c r="A27554" t="s">
        <v>27553</v>
      </c>
    </row>
    <row r="27555" spans="1:1" x14ac:dyDescent="0.35">
      <c r="A27555" t="s">
        <v>27554</v>
      </c>
    </row>
    <row r="27556" spans="1:1" x14ac:dyDescent="0.35">
      <c r="A27556" t="s">
        <v>27555</v>
      </c>
    </row>
    <row r="27557" spans="1:1" x14ac:dyDescent="0.35">
      <c r="A27557" t="s">
        <v>27556</v>
      </c>
    </row>
    <row r="27558" spans="1:1" x14ac:dyDescent="0.35">
      <c r="A27558" t="s">
        <v>27557</v>
      </c>
    </row>
    <row r="27559" spans="1:1" x14ac:dyDescent="0.35">
      <c r="A27559" t="s">
        <v>27558</v>
      </c>
    </row>
    <row r="27560" spans="1:1" x14ac:dyDescent="0.35">
      <c r="A27560" t="s">
        <v>27559</v>
      </c>
    </row>
    <row r="27561" spans="1:1" x14ac:dyDescent="0.35">
      <c r="A27561" t="s">
        <v>27560</v>
      </c>
    </row>
    <row r="27562" spans="1:1" x14ac:dyDescent="0.35">
      <c r="A27562" t="s">
        <v>27561</v>
      </c>
    </row>
    <row r="27563" spans="1:1" x14ac:dyDescent="0.35">
      <c r="A27563" t="s">
        <v>27562</v>
      </c>
    </row>
    <row r="27564" spans="1:1" x14ac:dyDescent="0.35">
      <c r="A27564" t="s">
        <v>27563</v>
      </c>
    </row>
    <row r="27565" spans="1:1" x14ac:dyDescent="0.35">
      <c r="A27565" t="s">
        <v>27564</v>
      </c>
    </row>
    <row r="27566" spans="1:1" x14ac:dyDescent="0.35">
      <c r="A27566" t="s">
        <v>27565</v>
      </c>
    </row>
    <row r="27567" spans="1:1" x14ac:dyDescent="0.35">
      <c r="A27567" t="s">
        <v>27566</v>
      </c>
    </row>
    <row r="27568" spans="1:1" x14ac:dyDescent="0.35">
      <c r="A27568" t="s">
        <v>27567</v>
      </c>
    </row>
    <row r="27569" spans="1:1" x14ac:dyDescent="0.35">
      <c r="A27569" t="s">
        <v>27568</v>
      </c>
    </row>
    <row r="27570" spans="1:1" x14ac:dyDescent="0.35">
      <c r="A27570" t="s">
        <v>27569</v>
      </c>
    </row>
    <row r="27571" spans="1:1" x14ac:dyDescent="0.35">
      <c r="A27571" t="s">
        <v>27570</v>
      </c>
    </row>
    <row r="27572" spans="1:1" x14ac:dyDescent="0.35">
      <c r="A27572" t="s">
        <v>27571</v>
      </c>
    </row>
    <row r="27573" spans="1:1" x14ac:dyDescent="0.35">
      <c r="A27573" t="s">
        <v>27572</v>
      </c>
    </row>
    <row r="27574" spans="1:1" x14ac:dyDescent="0.35">
      <c r="A27574" t="s">
        <v>27573</v>
      </c>
    </row>
    <row r="27575" spans="1:1" x14ac:dyDescent="0.35">
      <c r="A27575" t="s">
        <v>27574</v>
      </c>
    </row>
    <row r="27576" spans="1:1" x14ac:dyDescent="0.35">
      <c r="A27576" t="s">
        <v>27575</v>
      </c>
    </row>
    <row r="27577" spans="1:1" x14ac:dyDescent="0.35">
      <c r="A27577" t="s">
        <v>27576</v>
      </c>
    </row>
    <row r="27578" spans="1:1" x14ac:dyDescent="0.35">
      <c r="A27578" t="s">
        <v>27577</v>
      </c>
    </row>
    <row r="27579" spans="1:1" x14ac:dyDescent="0.35">
      <c r="A27579" t="s">
        <v>27578</v>
      </c>
    </row>
    <row r="27580" spans="1:1" x14ac:dyDescent="0.35">
      <c r="A27580" t="s">
        <v>27579</v>
      </c>
    </row>
    <row r="27581" spans="1:1" x14ac:dyDescent="0.35">
      <c r="A27581" t="s">
        <v>27580</v>
      </c>
    </row>
    <row r="27582" spans="1:1" x14ac:dyDescent="0.35">
      <c r="A27582" t="s">
        <v>27581</v>
      </c>
    </row>
    <row r="27583" spans="1:1" x14ac:dyDescent="0.35">
      <c r="A27583" t="s">
        <v>27582</v>
      </c>
    </row>
    <row r="27584" spans="1:1" x14ac:dyDescent="0.35">
      <c r="A27584" t="s">
        <v>27583</v>
      </c>
    </row>
    <row r="27585" spans="1:1" x14ac:dyDescent="0.35">
      <c r="A27585" t="s">
        <v>27584</v>
      </c>
    </row>
    <row r="27586" spans="1:1" x14ac:dyDescent="0.35">
      <c r="A27586" t="s">
        <v>27585</v>
      </c>
    </row>
    <row r="27587" spans="1:1" x14ac:dyDescent="0.35">
      <c r="A27587" t="s">
        <v>27586</v>
      </c>
    </row>
    <row r="27588" spans="1:1" x14ac:dyDescent="0.35">
      <c r="A27588" t="s">
        <v>27587</v>
      </c>
    </row>
    <row r="27589" spans="1:1" x14ac:dyDescent="0.35">
      <c r="A27589" t="s">
        <v>27588</v>
      </c>
    </row>
    <row r="27590" spans="1:1" x14ac:dyDescent="0.35">
      <c r="A27590" t="s">
        <v>27589</v>
      </c>
    </row>
    <row r="27591" spans="1:1" x14ac:dyDescent="0.35">
      <c r="A27591" t="s">
        <v>27590</v>
      </c>
    </row>
    <row r="27592" spans="1:1" x14ac:dyDescent="0.35">
      <c r="A27592" t="s">
        <v>27591</v>
      </c>
    </row>
    <row r="27593" spans="1:1" x14ac:dyDescent="0.35">
      <c r="A27593" t="s">
        <v>27592</v>
      </c>
    </row>
    <row r="27594" spans="1:1" x14ac:dyDescent="0.35">
      <c r="A27594" t="s">
        <v>27593</v>
      </c>
    </row>
    <row r="27595" spans="1:1" x14ac:dyDescent="0.35">
      <c r="A27595" t="s">
        <v>27594</v>
      </c>
    </row>
    <row r="27596" spans="1:1" x14ac:dyDescent="0.35">
      <c r="A27596" t="s">
        <v>27595</v>
      </c>
    </row>
    <row r="27597" spans="1:1" x14ac:dyDescent="0.35">
      <c r="A27597" t="s">
        <v>27596</v>
      </c>
    </row>
    <row r="27598" spans="1:1" x14ac:dyDescent="0.35">
      <c r="A27598" t="s">
        <v>27597</v>
      </c>
    </row>
    <row r="27599" spans="1:1" x14ac:dyDescent="0.35">
      <c r="A27599" t="s">
        <v>27598</v>
      </c>
    </row>
    <row r="27600" spans="1:1" x14ac:dyDescent="0.35">
      <c r="A27600" t="s">
        <v>27599</v>
      </c>
    </row>
    <row r="27601" spans="1:1" x14ac:dyDescent="0.35">
      <c r="A27601" t="s">
        <v>27600</v>
      </c>
    </row>
    <row r="27602" spans="1:1" x14ac:dyDescent="0.35">
      <c r="A27602" t="s">
        <v>27601</v>
      </c>
    </row>
    <row r="27603" spans="1:1" x14ac:dyDescent="0.35">
      <c r="A27603" t="s">
        <v>27602</v>
      </c>
    </row>
    <row r="27604" spans="1:1" x14ac:dyDescent="0.35">
      <c r="A27604" t="s">
        <v>27603</v>
      </c>
    </row>
    <row r="27605" spans="1:1" x14ac:dyDescent="0.35">
      <c r="A27605" t="s">
        <v>27604</v>
      </c>
    </row>
    <row r="27606" spans="1:1" x14ac:dyDescent="0.35">
      <c r="A27606" t="s">
        <v>27605</v>
      </c>
    </row>
    <row r="27607" spans="1:1" x14ac:dyDescent="0.35">
      <c r="A27607" t="s">
        <v>27606</v>
      </c>
    </row>
    <row r="27608" spans="1:1" x14ac:dyDescent="0.35">
      <c r="A27608" t="s">
        <v>27607</v>
      </c>
    </row>
    <row r="27609" spans="1:1" x14ac:dyDescent="0.35">
      <c r="A27609" t="s">
        <v>27608</v>
      </c>
    </row>
    <row r="27610" spans="1:1" x14ac:dyDescent="0.35">
      <c r="A27610" t="s">
        <v>27609</v>
      </c>
    </row>
    <row r="27611" spans="1:1" x14ac:dyDescent="0.35">
      <c r="A27611" t="s">
        <v>27610</v>
      </c>
    </row>
    <row r="27612" spans="1:1" x14ac:dyDescent="0.35">
      <c r="A27612" t="s">
        <v>27611</v>
      </c>
    </row>
    <row r="27613" spans="1:1" x14ac:dyDescent="0.35">
      <c r="A27613" t="s">
        <v>27612</v>
      </c>
    </row>
    <row r="27614" spans="1:1" x14ac:dyDescent="0.35">
      <c r="A27614" t="s">
        <v>27613</v>
      </c>
    </row>
    <row r="27615" spans="1:1" x14ac:dyDescent="0.35">
      <c r="A27615" t="s">
        <v>27614</v>
      </c>
    </row>
    <row r="27616" spans="1:1" x14ac:dyDescent="0.35">
      <c r="A27616" t="s">
        <v>27615</v>
      </c>
    </row>
    <row r="27617" spans="1:1" x14ac:dyDescent="0.35">
      <c r="A27617" t="s">
        <v>27616</v>
      </c>
    </row>
    <row r="27618" spans="1:1" x14ac:dyDescent="0.35">
      <c r="A27618" t="s">
        <v>27617</v>
      </c>
    </row>
    <row r="27619" spans="1:1" x14ac:dyDescent="0.35">
      <c r="A27619" t="s">
        <v>27618</v>
      </c>
    </row>
    <row r="27620" spans="1:1" x14ac:dyDescent="0.35">
      <c r="A27620" t="s">
        <v>27619</v>
      </c>
    </row>
    <row r="27621" spans="1:1" x14ac:dyDescent="0.35">
      <c r="A27621" t="s">
        <v>27620</v>
      </c>
    </row>
    <row r="27622" spans="1:1" x14ac:dyDescent="0.35">
      <c r="A27622" t="s">
        <v>27621</v>
      </c>
    </row>
    <row r="27623" spans="1:1" x14ac:dyDescent="0.35">
      <c r="A27623" t="s">
        <v>27622</v>
      </c>
    </row>
    <row r="27624" spans="1:1" x14ac:dyDescent="0.35">
      <c r="A27624" t="s">
        <v>27623</v>
      </c>
    </row>
    <row r="27625" spans="1:1" x14ac:dyDescent="0.35">
      <c r="A27625" t="s">
        <v>27624</v>
      </c>
    </row>
    <row r="27626" spans="1:1" x14ac:dyDescent="0.35">
      <c r="A27626" t="s">
        <v>27625</v>
      </c>
    </row>
    <row r="27627" spans="1:1" x14ac:dyDescent="0.35">
      <c r="A27627" t="s">
        <v>27626</v>
      </c>
    </row>
    <row r="27628" spans="1:1" x14ac:dyDescent="0.35">
      <c r="A27628" t="s">
        <v>27627</v>
      </c>
    </row>
    <row r="27629" spans="1:1" x14ac:dyDescent="0.35">
      <c r="A27629" t="s">
        <v>27628</v>
      </c>
    </row>
    <row r="27630" spans="1:1" x14ac:dyDescent="0.35">
      <c r="A27630" t="s">
        <v>27629</v>
      </c>
    </row>
    <row r="27631" spans="1:1" x14ac:dyDescent="0.35">
      <c r="A27631" t="s">
        <v>27630</v>
      </c>
    </row>
    <row r="27632" spans="1:1" x14ac:dyDescent="0.35">
      <c r="A27632" t="s">
        <v>27631</v>
      </c>
    </row>
    <row r="27633" spans="1:1" x14ac:dyDescent="0.35">
      <c r="A27633" t="s">
        <v>27632</v>
      </c>
    </row>
    <row r="27634" spans="1:1" x14ac:dyDescent="0.35">
      <c r="A27634" t="s">
        <v>27633</v>
      </c>
    </row>
    <row r="27635" spans="1:1" x14ac:dyDescent="0.35">
      <c r="A27635" t="s">
        <v>27634</v>
      </c>
    </row>
    <row r="27636" spans="1:1" x14ac:dyDescent="0.35">
      <c r="A27636" t="s">
        <v>27635</v>
      </c>
    </row>
    <row r="27637" spans="1:1" x14ac:dyDescent="0.35">
      <c r="A27637" t="s">
        <v>27636</v>
      </c>
    </row>
    <row r="27638" spans="1:1" x14ac:dyDescent="0.35">
      <c r="A27638" t="s">
        <v>27637</v>
      </c>
    </row>
    <row r="27639" spans="1:1" x14ac:dyDescent="0.35">
      <c r="A27639" t="s">
        <v>27638</v>
      </c>
    </row>
    <row r="27640" spans="1:1" x14ac:dyDescent="0.35">
      <c r="A27640" t="s">
        <v>27639</v>
      </c>
    </row>
    <row r="27641" spans="1:1" x14ac:dyDescent="0.35">
      <c r="A27641" t="s">
        <v>27640</v>
      </c>
    </row>
    <row r="27642" spans="1:1" x14ac:dyDescent="0.35">
      <c r="A27642" t="s">
        <v>27641</v>
      </c>
    </row>
    <row r="27643" spans="1:1" x14ac:dyDescent="0.35">
      <c r="A27643" t="s">
        <v>27642</v>
      </c>
    </row>
    <row r="27644" spans="1:1" x14ac:dyDescent="0.35">
      <c r="A27644" t="s">
        <v>27643</v>
      </c>
    </row>
    <row r="27645" spans="1:1" x14ac:dyDescent="0.35">
      <c r="A27645" t="s">
        <v>27644</v>
      </c>
    </row>
    <row r="27646" spans="1:1" x14ac:dyDescent="0.35">
      <c r="A27646" t="s">
        <v>27645</v>
      </c>
    </row>
    <row r="27647" spans="1:1" x14ac:dyDescent="0.35">
      <c r="A27647" t="s">
        <v>27646</v>
      </c>
    </row>
    <row r="27648" spans="1:1" x14ac:dyDescent="0.35">
      <c r="A27648" t="s">
        <v>27647</v>
      </c>
    </row>
    <row r="27649" spans="1:1" x14ac:dyDescent="0.35">
      <c r="A27649" t="s">
        <v>27648</v>
      </c>
    </row>
    <row r="27650" spans="1:1" x14ac:dyDescent="0.35">
      <c r="A27650" t="s">
        <v>27649</v>
      </c>
    </row>
    <row r="27651" spans="1:1" x14ac:dyDescent="0.35">
      <c r="A27651" t="s">
        <v>27650</v>
      </c>
    </row>
    <row r="27652" spans="1:1" x14ac:dyDescent="0.35">
      <c r="A27652" t="s">
        <v>27651</v>
      </c>
    </row>
    <row r="27653" spans="1:1" x14ac:dyDescent="0.35">
      <c r="A27653" t="s">
        <v>27652</v>
      </c>
    </row>
    <row r="27654" spans="1:1" x14ac:dyDescent="0.35">
      <c r="A27654" t="s">
        <v>27653</v>
      </c>
    </row>
    <row r="27655" spans="1:1" x14ac:dyDescent="0.35">
      <c r="A27655" t="s">
        <v>27654</v>
      </c>
    </row>
    <row r="27656" spans="1:1" x14ac:dyDescent="0.35">
      <c r="A27656" t="s">
        <v>27655</v>
      </c>
    </row>
    <row r="27657" spans="1:1" x14ac:dyDescent="0.35">
      <c r="A27657" t="s">
        <v>27656</v>
      </c>
    </row>
    <row r="27658" spans="1:1" x14ac:dyDescent="0.35">
      <c r="A27658" t="s">
        <v>27657</v>
      </c>
    </row>
    <row r="27659" spans="1:1" x14ac:dyDescent="0.35">
      <c r="A27659" t="s">
        <v>27658</v>
      </c>
    </row>
    <row r="27660" spans="1:1" x14ac:dyDescent="0.35">
      <c r="A27660" t="s">
        <v>27659</v>
      </c>
    </row>
    <row r="27661" spans="1:1" x14ac:dyDescent="0.35">
      <c r="A27661" t="s">
        <v>27660</v>
      </c>
    </row>
    <row r="27662" spans="1:1" x14ac:dyDescent="0.35">
      <c r="A27662" t="s">
        <v>27661</v>
      </c>
    </row>
    <row r="27663" spans="1:1" x14ac:dyDescent="0.35">
      <c r="A27663" t="s">
        <v>27662</v>
      </c>
    </row>
    <row r="27664" spans="1:1" x14ac:dyDescent="0.35">
      <c r="A27664" t="s">
        <v>27663</v>
      </c>
    </row>
    <row r="27665" spans="1:1" x14ac:dyDescent="0.35">
      <c r="A27665" t="s">
        <v>27664</v>
      </c>
    </row>
    <row r="27666" spans="1:1" x14ac:dyDescent="0.35">
      <c r="A27666" t="s">
        <v>27665</v>
      </c>
    </row>
    <row r="27667" spans="1:1" x14ac:dyDescent="0.35">
      <c r="A27667" t="s">
        <v>27666</v>
      </c>
    </row>
    <row r="27668" spans="1:1" x14ac:dyDescent="0.35">
      <c r="A27668" t="s">
        <v>27667</v>
      </c>
    </row>
    <row r="27669" spans="1:1" x14ac:dyDescent="0.35">
      <c r="A27669" t="s">
        <v>27668</v>
      </c>
    </row>
    <row r="27670" spans="1:1" x14ac:dyDescent="0.35">
      <c r="A27670" t="s">
        <v>27669</v>
      </c>
    </row>
    <row r="27671" spans="1:1" x14ac:dyDescent="0.35">
      <c r="A27671" t="s">
        <v>27670</v>
      </c>
    </row>
    <row r="27672" spans="1:1" x14ac:dyDescent="0.35">
      <c r="A27672" t="s">
        <v>27671</v>
      </c>
    </row>
    <row r="27673" spans="1:1" x14ac:dyDescent="0.35">
      <c r="A27673" t="s">
        <v>27672</v>
      </c>
    </row>
    <row r="27674" spans="1:1" x14ac:dyDescent="0.35">
      <c r="A27674" t="s">
        <v>27673</v>
      </c>
    </row>
    <row r="27675" spans="1:1" x14ac:dyDescent="0.35">
      <c r="A27675" t="s">
        <v>27674</v>
      </c>
    </row>
    <row r="27676" spans="1:1" x14ac:dyDescent="0.35">
      <c r="A27676" t="s">
        <v>27675</v>
      </c>
    </row>
    <row r="27677" spans="1:1" x14ac:dyDescent="0.35">
      <c r="A27677" t="s">
        <v>27676</v>
      </c>
    </row>
    <row r="27678" spans="1:1" x14ac:dyDescent="0.35">
      <c r="A27678" t="s">
        <v>27677</v>
      </c>
    </row>
    <row r="27679" spans="1:1" x14ac:dyDescent="0.35">
      <c r="A27679" t="s">
        <v>27678</v>
      </c>
    </row>
    <row r="27680" spans="1:1" x14ac:dyDescent="0.35">
      <c r="A27680" t="s">
        <v>27679</v>
      </c>
    </row>
    <row r="27681" spans="1:1" x14ac:dyDescent="0.35">
      <c r="A27681" t="s">
        <v>27680</v>
      </c>
    </row>
    <row r="27682" spans="1:1" x14ac:dyDescent="0.35">
      <c r="A27682" t="s">
        <v>27681</v>
      </c>
    </row>
    <row r="27683" spans="1:1" x14ac:dyDescent="0.35">
      <c r="A27683" t="s">
        <v>27682</v>
      </c>
    </row>
    <row r="27684" spans="1:1" x14ac:dyDescent="0.35">
      <c r="A27684" t="s">
        <v>27683</v>
      </c>
    </row>
    <row r="27685" spans="1:1" x14ac:dyDescent="0.35">
      <c r="A27685" t="s">
        <v>27684</v>
      </c>
    </row>
    <row r="27686" spans="1:1" x14ac:dyDescent="0.35">
      <c r="A27686" t="s">
        <v>27685</v>
      </c>
    </row>
    <row r="27687" spans="1:1" x14ac:dyDescent="0.35">
      <c r="A27687" t="s">
        <v>27686</v>
      </c>
    </row>
    <row r="27688" spans="1:1" x14ac:dyDescent="0.35">
      <c r="A27688" t="s">
        <v>27687</v>
      </c>
    </row>
    <row r="27689" spans="1:1" x14ac:dyDescent="0.35">
      <c r="A27689" t="s">
        <v>27688</v>
      </c>
    </row>
    <row r="27690" spans="1:1" x14ac:dyDescent="0.35">
      <c r="A27690" t="s">
        <v>27689</v>
      </c>
    </row>
    <row r="27691" spans="1:1" x14ac:dyDescent="0.35">
      <c r="A27691" t="s">
        <v>27690</v>
      </c>
    </row>
    <row r="27692" spans="1:1" x14ac:dyDescent="0.35">
      <c r="A27692" t="s">
        <v>27691</v>
      </c>
    </row>
    <row r="27693" spans="1:1" x14ac:dyDescent="0.35">
      <c r="A27693" t="s">
        <v>27692</v>
      </c>
    </row>
    <row r="27694" spans="1:1" x14ac:dyDescent="0.35">
      <c r="A27694" t="s">
        <v>27693</v>
      </c>
    </row>
    <row r="27695" spans="1:1" x14ac:dyDescent="0.35">
      <c r="A27695" t="s">
        <v>27694</v>
      </c>
    </row>
    <row r="27696" spans="1:1" x14ac:dyDescent="0.35">
      <c r="A27696" t="s">
        <v>27695</v>
      </c>
    </row>
    <row r="27697" spans="1:1" x14ac:dyDescent="0.35">
      <c r="A27697" t="s">
        <v>27696</v>
      </c>
    </row>
    <row r="27698" spans="1:1" x14ac:dyDescent="0.35">
      <c r="A27698" t="s">
        <v>27697</v>
      </c>
    </row>
    <row r="27699" spans="1:1" x14ac:dyDescent="0.35">
      <c r="A27699" t="s">
        <v>27698</v>
      </c>
    </row>
    <row r="27700" spans="1:1" x14ac:dyDescent="0.35">
      <c r="A27700" t="s">
        <v>27699</v>
      </c>
    </row>
    <row r="27701" spans="1:1" x14ac:dyDescent="0.35">
      <c r="A27701" t="s">
        <v>27700</v>
      </c>
    </row>
    <row r="27702" spans="1:1" x14ac:dyDescent="0.35">
      <c r="A27702" t="s">
        <v>27701</v>
      </c>
    </row>
    <row r="27703" spans="1:1" x14ac:dyDescent="0.35">
      <c r="A27703" t="s">
        <v>27702</v>
      </c>
    </row>
    <row r="27704" spans="1:1" x14ac:dyDescent="0.35">
      <c r="A27704" t="s">
        <v>27703</v>
      </c>
    </row>
    <row r="27705" spans="1:1" x14ac:dyDescent="0.35">
      <c r="A27705" t="s">
        <v>27704</v>
      </c>
    </row>
    <row r="27706" spans="1:1" x14ac:dyDescent="0.35">
      <c r="A27706" t="s">
        <v>27705</v>
      </c>
    </row>
    <row r="27707" spans="1:1" x14ac:dyDescent="0.35">
      <c r="A27707" t="s">
        <v>27706</v>
      </c>
    </row>
    <row r="27708" spans="1:1" x14ac:dyDescent="0.35">
      <c r="A27708" t="s">
        <v>27707</v>
      </c>
    </row>
    <row r="27709" spans="1:1" x14ac:dyDescent="0.35">
      <c r="A27709" t="s">
        <v>27708</v>
      </c>
    </row>
    <row r="27710" spans="1:1" x14ac:dyDescent="0.35">
      <c r="A27710" t="s">
        <v>27709</v>
      </c>
    </row>
    <row r="27711" spans="1:1" x14ac:dyDescent="0.35">
      <c r="A27711" t="s">
        <v>27710</v>
      </c>
    </row>
    <row r="27712" spans="1:1" x14ac:dyDescent="0.35">
      <c r="A27712" t="s">
        <v>27711</v>
      </c>
    </row>
    <row r="27713" spans="1:1" x14ac:dyDescent="0.35">
      <c r="A27713" t="s">
        <v>27712</v>
      </c>
    </row>
    <row r="27714" spans="1:1" x14ac:dyDescent="0.35">
      <c r="A27714" t="s">
        <v>27713</v>
      </c>
    </row>
    <row r="27715" spans="1:1" x14ac:dyDescent="0.35">
      <c r="A27715" t="s">
        <v>27714</v>
      </c>
    </row>
    <row r="27716" spans="1:1" x14ac:dyDescent="0.35">
      <c r="A27716" t="s">
        <v>27715</v>
      </c>
    </row>
    <row r="27717" spans="1:1" x14ac:dyDescent="0.35">
      <c r="A27717" t="s">
        <v>27716</v>
      </c>
    </row>
    <row r="27718" spans="1:1" x14ac:dyDescent="0.35">
      <c r="A27718" t="s">
        <v>27717</v>
      </c>
    </row>
    <row r="27719" spans="1:1" x14ac:dyDescent="0.35">
      <c r="A27719" t="s">
        <v>27718</v>
      </c>
    </row>
    <row r="27720" spans="1:1" x14ac:dyDescent="0.35">
      <c r="A27720" t="s">
        <v>27719</v>
      </c>
    </row>
    <row r="27721" spans="1:1" x14ac:dyDescent="0.35">
      <c r="A27721" t="s">
        <v>27720</v>
      </c>
    </row>
    <row r="27722" spans="1:1" x14ac:dyDescent="0.35">
      <c r="A27722" t="s">
        <v>27721</v>
      </c>
    </row>
    <row r="27723" spans="1:1" x14ac:dyDescent="0.35">
      <c r="A27723" t="s">
        <v>27722</v>
      </c>
    </row>
    <row r="27724" spans="1:1" x14ac:dyDescent="0.35">
      <c r="A27724" t="s">
        <v>27723</v>
      </c>
    </row>
    <row r="27725" spans="1:1" x14ac:dyDescent="0.35">
      <c r="A27725" t="s">
        <v>27724</v>
      </c>
    </row>
    <row r="27726" spans="1:1" x14ac:dyDescent="0.35">
      <c r="A27726" t="s">
        <v>27725</v>
      </c>
    </row>
    <row r="27727" spans="1:1" x14ac:dyDescent="0.35">
      <c r="A27727" t="s">
        <v>27726</v>
      </c>
    </row>
    <row r="27728" spans="1:1" x14ac:dyDescent="0.35">
      <c r="A27728" t="s">
        <v>27727</v>
      </c>
    </row>
    <row r="27729" spans="1:1" x14ac:dyDescent="0.35">
      <c r="A27729" t="s">
        <v>27728</v>
      </c>
    </row>
    <row r="27730" spans="1:1" x14ac:dyDescent="0.35">
      <c r="A27730" t="s">
        <v>27729</v>
      </c>
    </row>
    <row r="27731" spans="1:1" x14ac:dyDescent="0.35">
      <c r="A27731" t="s">
        <v>27730</v>
      </c>
    </row>
    <row r="27732" spans="1:1" x14ac:dyDescent="0.35">
      <c r="A27732" t="s">
        <v>27731</v>
      </c>
    </row>
    <row r="27733" spans="1:1" x14ac:dyDescent="0.35">
      <c r="A27733" t="s">
        <v>27732</v>
      </c>
    </row>
    <row r="27734" spans="1:1" x14ac:dyDescent="0.35">
      <c r="A27734" t="s">
        <v>27733</v>
      </c>
    </row>
    <row r="27735" spans="1:1" x14ac:dyDescent="0.35">
      <c r="A27735" t="s">
        <v>27734</v>
      </c>
    </row>
    <row r="27736" spans="1:1" x14ac:dyDescent="0.35">
      <c r="A27736" t="s">
        <v>27735</v>
      </c>
    </row>
    <row r="27737" spans="1:1" x14ac:dyDescent="0.35">
      <c r="A27737" t="s">
        <v>27736</v>
      </c>
    </row>
    <row r="27738" spans="1:1" x14ac:dyDescent="0.35">
      <c r="A27738" t="s">
        <v>27737</v>
      </c>
    </row>
    <row r="27739" spans="1:1" x14ac:dyDescent="0.35">
      <c r="A27739" t="s">
        <v>27738</v>
      </c>
    </row>
    <row r="27740" spans="1:1" x14ac:dyDescent="0.35">
      <c r="A27740" t="s">
        <v>27739</v>
      </c>
    </row>
    <row r="27741" spans="1:1" x14ac:dyDescent="0.35">
      <c r="A27741" t="s">
        <v>27740</v>
      </c>
    </row>
    <row r="27742" spans="1:1" x14ac:dyDescent="0.35">
      <c r="A27742" t="s">
        <v>27741</v>
      </c>
    </row>
    <row r="27743" spans="1:1" x14ac:dyDescent="0.35">
      <c r="A27743" t="s">
        <v>27742</v>
      </c>
    </row>
    <row r="27744" spans="1:1" x14ac:dyDescent="0.35">
      <c r="A27744" t="s">
        <v>27743</v>
      </c>
    </row>
    <row r="27745" spans="1:1" x14ac:dyDescent="0.35">
      <c r="A27745" t="s">
        <v>27744</v>
      </c>
    </row>
    <row r="27746" spans="1:1" x14ac:dyDescent="0.35">
      <c r="A27746" t="s">
        <v>27745</v>
      </c>
    </row>
    <row r="27747" spans="1:1" x14ac:dyDescent="0.35">
      <c r="A27747" t="s">
        <v>27746</v>
      </c>
    </row>
    <row r="27748" spans="1:1" x14ac:dyDescent="0.35">
      <c r="A27748" t="s">
        <v>27747</v>
      </c>
    </row>
    <row r="27749" spans="1:1" x14ac:dyDescent="0.35">
      <c r="A27749" t="s">
        <v>27748</v>
      </c>
    </row>
    <row r="27750" spans="1:1" x14ac:dyDescent="0.35">
      <c r="A27750" t="s">
        <v>27749</v>
      </c>
    </row>
    <row r="27751" spans="1:1" x14ac:dyDescent="0.35">
      <c r="A27751" t="s">
        <v>27750</v>
      </c>
    </row>
    <row r="27752" spans="1:1" x14ac:dyDescent="0.35">
      <c r="A27752" t="s">
        <v>27751</v>
      </c>
    </row>
    <row r="27753" spans="1:1" x14ac:dyDescent="0.35">
      <c r="A27753" t="s">
        <v>27752</v>
      </c>
    </row>
    <row r="27754" spans="1:1" x14ac:dyDescent="0.35">
      <c r="A27754" t="s">
        <v>27753</v>
      </c>
    </row>
    <row r="27755" spans="1:1" x14ac:dyDescent="0.35">
      <c r="A27755" t="s">
        <v>27754</v>
      </c>
    </row>
    <row r="27756" spans="1:1" x14ac:dyDescent="0.35">
      <c r="A27756" t="s">
        <v>27755</v>
      </c>
    </row>
    <row r="27757" spans="1:1" x14ac:dyDescent="0.35">
      <c r="A27757" t="s">
        <v>27756</v>
      </c>
    </row>
    <row r="27758" spans="1:1" x14ac:dyDescent="0.35">
      <c r="A27758" t="s">
        <v>27757</v>
      </c>
    </row>
    <row r="27759" spans="1:1" x14ac:dyDescent="0.35">
      <c r="A27759" t="s">
        <v>27758</v>
      </c>
    </row>
    <row r="27760" spans="1:1" x14ac:dyDescent="0.35">
      <c r="A27760" t="s">
        <v>27759</v>
      </c>
    </row>
    <row r="27761" spans="1:1" x14ac:dyDescent="0.35">
      <c r="A27761" t="s">
        <v>27760</v>
      </c>
    </row>
    <row r="27762" spans="1:1" x14ac:dyDescent="0.35">
      <c r="A27762" t="s">
        <v>27761</v>
      </c>
    </row>
    <row r="27763" spans="1:1" x14ac:dyDescent="0.35">
      <c r="A27763" t="s">
        <v>27762</v>
      </c>
    </row>
    <row r="27764" spans="1:1" x14ac:dyDescent="0.35">
      <c r="A27764" t="s">
        <v>27763</v>
      </c>
    </row>
    <row r="27765" spans="1:1" x14ac:dyDescent="0.35">
      <c r="A27765" t="s">
        <v>27764</v>
      </c>
    </row>
    <row r="27766" spans="1:1" x14ac:dyDescent="0.35">
      <c r="A27766" t="s">
        <v>27765</v>
      </c>
    </row>
    <row r="27767" spans="1:1" x14ac:dyDescent="0.35">
      <c r="A27767" t="s">
        <v>27766</v>
      </c>
    </row>
    <row r="27768" spans="1:1" x14ac:dyDescent="0.35">
      <c r="A27768" t="s">
        <v>27767</v>
      </c>
    </row>
    <row r="27769" spans="1:1" x14ac:dyDescent="0.35">
      <c r="A27769" t="s">
        <v>27768</v>
      </c>
    </row>
    <row r="27770" spans="1:1" x14ac:dyDescent="0.35">
      <c r="A27770" t="s">
        <v>27769</v>
      </c>
    </row>
    <row r="27771" spans="1:1" x14ac:dyDescent="0.35">
      <c r="A27771" t="s">
        <v>27770</v>
      </c>
    </row>
    <row r="27772" spans="1:1" x14ac:dyDescent="0.35">
      <c r="A27772" t="s">
        <v>27771</v>
      </c>
    </row>
    <row r="27773" spans="1:1" x14ac:dyDescent="0.35">
      <c r="A27773" t="s">
        <v>27772</v>
      </c>
    </row>
    <row r="27774" spans="1:1" x14ac:dyDescent="0.35">
      <c r="A27774" t="s">
        <v>27773</v>
      </c>
    </row>
    <row r="27775" spans="1:1" x14ac:dyDescent="0.35">
      <c r="A27775" t="s">
        <v>27774</v>
      </c>
    </row>
    <row r="27776" spans="1:1" x14ac:dyDescent="0.35">
      <c r="A27776" t="s">
        <v>27775</v>
      </c>
    </row>
    <row r="27777" spans="1:1" x14ac:dyDescent="0.35">
      <c r="A27777" t="s">
        <v>27776</v>
      </c>
    </row>
    <row r="27778" spans="1:1" x14ac:dyDescent="0.35">
      <c r="A27778" t="s">
        <v>27777</v>
      </c>
    </row>
    <row r="27779" spans="1:1" x14ac:dyDescent="0.35">
      <c r="A27779" t="s">
        <v>27778</v>
      </c>
    </row>
    <row r="27780" spans="1:1" x14ac:dyDescent="0.35">
      <c r="A27780" t="s">
        <v>27779</v>
      </c>
    </row>
    <row r="27781" spans="1:1" x14ac:dyDescent="0.35">
      <c r="A27781" t="s">
        <v>27780</v>
      </c>
    </row>
    <row r="27782" spans="1:1" x14ac:dyDescent="0.35">
      <c r="A27782" t="s">
        <v>27781</v>
      </c>
    </row>
    <row r="27783" spans="1:1" x14ac:dyDescent="0.35">
      <c r="A27783" t="s">
        <v>27782</v>
      </c>
    </row>
    <row r="27784" spans="1:1" x14ac:dyDescent="0.35">
      <c r="A27784" t="s">
        <v>27783</v>
      </c>
    </row>
    <row r="27785" spans="1:1" x14ac:dyDescent="0.35">
      <c r="A27785" t="s">
        <v>27784</v>
      </c>
    </row>
    <row r="27786" spans="1:1" x14ac:dyDescent="0.35">
      <c r="A27786" t="s">
        <v>27785</v>
      </c>
    </row>
    <row r="27787" spans="1:1" x14ac:dyDescent="0.35">
      <c r="A27787" t="s">
        <v>27786</v>
      </c>
    </row>
    <row r="27788" spans="1:1" x14ac:dyDescent="0.35">
      <c r="A27788" t="s">
        <v>27787</v>
      </c>
    </row>
    <row r="27789" spans="1:1" x14ac:dyDescent="0.35">
      <c r="A27789" t="s">
        <v>27788</v>
      </c>
    </row>
    <row r="27790" spans="1:1" x14ac:dyDescent="0.35">
      <c r="A27790" t="s">
        <v>27789</v>
      </c>
    </row>
    <row r="27791" spans="1:1" x14ac:dyDescent="0.35">
      <c r="A27791" t="s">
        <v>27790</v>
      </c>
    </row>
    <row r="27792" spans="1:1" x14ac:dyDescent="0.35">
      <c r="A27792" t="s">
        <v>27791</v>
      </c>
    </row>
    <row r="27793" spans="1:1" x14ac:dyDescent="0.35">
      <c r="A27793" t="s">
        <v>27792</v>
      </c>
    </row>
    <row r="27794" spans="1:1" x14ac:dyDescent="0.35">
      <c r="A27794" t="s">
        <v>27793</v>
      </c>
    </row>
    <row r="27795" spans="1:1" x14ac:dyDescent="0.35">
      <c r="A27795" t="s">
        <v>27794</v>
      </c>
    </row>
    <row r="27796" spans="1:1" x14ac:dyDescent="0.35">
      <c r="A27796" t="s">
        <v>27795</v>
      </c>
    </row>
    <row r="27797" spans="1:1" x14ac:dyDescent="0.35">
      <c r="A27797" t="s">
        <v>27796</v>
      </c>
    </row>
    <row r="27798" spans="1:1" x14ac:dyDescent="0.35">
      <c r="A27798" t="s">
        <v>27797</v>
      </c>
    </row>
    <row r="27799" spans="1:1" x14ac:dyDescent="0.35">
      <c r="A27799" t="s">
        <v>27798</v>
      </c>
    </row>
    <row r="27800" spans="1:1" x14ac:dyDescent="0.35">
      <c r="A27800" t="s">
        <v>27799</v>
      </c>
    </row>
    <row r="27801" spans="1:1" x14ac:dyDescent="0.35">
      <c r="A27801" t="s">
        <v>27800</v>
      </c>
    </row>
    <row r="27802" spans="1:1" x14ac:dyDescent="0.35">
      <c r="A27802" t="s">
        <v>27801</v>
      </c>
    </row>
    <row r="27803" spans="1:1" x14ac:dyDescent="0.35">
      <c r="A27803" t="s">
        <v>27802</v>
      </c>
    </row>
    <row r="27804" spans="1:1" x14ac:dyDescent="0.35">
      <c r="A27804" t="s">
        <v>27803</v>
      </c>
    </row>
    <row r="27805" spans="1:1" x14ac:dyDescent="0.35">
      <c r="A27805" t="s">
        <v>27804</v>
      </c>
    </row>
    <row r="27806" spans="1:1" x14ac:dyDescent="0.35">
      <c r="A27806" t="s">
        <v>27805</v>
      </c>
    </row>
    <row r="27807" spans="1:1" x14ac:dyDescent="0.35">
      <c r="A27807" t="s">
        <v>27806</v>
      </c>
    </row>
    <row r="27808" spans="1:1" x14ac:dyDescent="0.35">
      <c r="A27808" t="s">
        <v>27807</v>
      </c>
    </row>
    <row r="27809" spans="1:1" x14ac:dyDescent="0.35">
      <c r="A27809" t="s">
        <v>27808</v>
      </c>
    </row>
    <row r="27810" spans="1:1" x14ac:dyDescent="0.35">
      <c r="A27810" t="s">
        <v>27809</v>
      </c>
    </row>
    <row r="27811" spans="1:1" x14ac:dyDescent="0.35">
      <c r="A27811" t="s">
        <v>27810</v>
      </c>
    </row>
    <row r="27812" spans="1:1" x14ac:dyDescent="0.35">
      <c r="A27812" t="s">
        <v>27811</v>
      </c>
    </row>
    <row r="27813" spans="1:1" x14ac:dyDescent="0.35">
      <c r="A27813" t="s">
        <v>27812</v>
      </c>
    </row>
    <row r="27814" spans="1:1" x14ac:dyDescent="0.35">
      <c r="A27814" t="s">
        <v>27813</v>
      </c>
    </row>
    <row r="27815" spans="1:1" x14ac:dyDescent="0.35">
      <c r="A27815" t="s">
        <v>27814</v>
      </c>
    </row>
    <row r="27816" spans="1:1" x14ac:dyDescent="0.35">
      <c r="A27816" t="s">
        <v>27815</v>
      </c>
    </row>
    <row r="27817" spans="1:1" x14ac:dyDescent="0.35">
      <c r="A27817" t="s">
        <v>27816</v>
      </c>
    </row>
    <row r="27818" spans="1:1" x14ac:dyDescent="0.35">
      <c r="A27818" t="s">
        <v>27817</v>
      </c>
    </row>
    <row r="27819" spans="1:1" x14ac:dyDescent="0.35">
      <c r="A27819" t="s">
        <v>27818</v>
      </c>
    </row>
    <row r="27820" spans="1:1" x14ac:dyDescent="0.35">
      <c r="A27820" t="s">
        <v>27819</v>
      </c>
    </row>
    <row r="27821" spans="1:1" x14ac:dyDescent="0.35">
      <c r="A27821" t="s">
        <v>27820</v>
      </c>
    </row>
    <row r="27822" spans="1:1" x14ac:dyDescent="0.35">
      <c r="A27822" t="s">
        <v>27821</v>
      </c>
    </row>
    <row r="27823" spans="1:1" x14ac:dyDescent="0.35">
      <c r="A27823" t="s">
        <v>27822</v>
      </c>
    </row>
    <row r="27824" spans="1:1" x14ac:dyDescent="0.35">
      <c r="A27824" t="s">
        <v>27823</v>
      </c>
    </row>
    <row r="27825" spans="1:1" x14ac:dyDescent="0.35">
      <c r="A27825" t="s">
        <v>27824</v>
      </c>
    </row>
    <row r="27826" spans="1:1" x14ac:dyDescent="0.35">
      <c r="A27826" t="s">
        <v>27825</v>
      </c>
    </row>
    <row r="27827" spans="1:1" x14ac:dyDescent="0.35">
      <c r="A27827" t="s">
        <v>27826</v>
      </c>
    </row>
    <row r="27828" spans="1:1" x14ac:dyDescent="0.35">
      <c r="A27828" t="s">
        <v>27827</v>
      </c>
    </row>
    <row r="27829" spans="1:1" x14ac:dyDescent="0.35">
      <c r="A27829" t="s">
        <v>27828</v>
      </c>
    </row>
    <row r="27830" spans="1:1" x14ac:dyDescent="0.35">
      <c r="A27830" t="s">
        <v>27829</v>
      </c>
    </row>
    <row r="27831" spans="1:1" x14ac:dyDescent="0.35">
      <c r="A27831" t="s">
        <v>27830</v>
      </c>
    </row>
    <row r="27832" spans="1:1" x14ac:dyDescent="0.35">
      <c r="A27832" t="s">
        <v>27831</v>
      </c>
    </row>
    <row r="27833" spans="1:1" x14ac:dyDescent="0.35">
      <c r="A27833" t="s">
        <v>27832</v>
      </c>
    </row>
    <row r="27834" spans="1:1" x14ac:dyDescent="0.35">
      <c r="A27834" t="s">
        <v>27833</v>
      </c>
    </row>
    <row r="27835" spans="1:1" x14ac:dyDescent="0.35">
      <c r="A27835" t="s">
        <v>27834</v>
      </c>
    </row>
    <row r="27836" spans="1:1" x14ac:dyDescent="0.35">
      <c r="A27836" t="s">
        <v>27835</v>
      </c>
    </row>
    <row r="27837" spans="1:1" x14ac:dyDescent="0.35">
      <c r="A27837" t="s">
        <v>27836</v>
      </c>
    </row>
    <row r="27838" spans="1:1" x14ac:dyDescent="0.35">
      <c r="A27838" t="s">
        <v>27837</v>
      </c>
    </row>
    <row r="27839" spans="1:1" x14ac:dyDescent="0.35">
      <c r="A27839" t="s">
        <v>27838</v>
      </c>
    </row>
    <row r="27840" spans="1:1" x14ac:dyDescent="0.35">
      <c r="A27840" t="s">
        <v>27839</v>
      </c>
    </row>
    <row r="27841" spans="1:1" x14ac:dyDescent="0.35">
      <c r="A27841" t="s">
        <v>27840</v>
      </c>
    </row>
    <row r="27842" spans="1:1" x14ac:dyDescent="0.35">
      <c r="A27842" t="s">
        <v>27841</v>
      </c>
    </row>
    <row r="27843" spans="1:1" x14ac:dyDescent="0.35">
      <c r="A27843" t="s">
        <v>27842</v>
      </c>
    </row>
    <row r="27844" spans="1:1" x14ac:dyDescent="0.35">
      <c r="A27844" t="s">
        <v>27843</v>
      </c>
    </row>
    <row r="27845" spans="1:1" x14ac:dyDescent="0.35">
      <c r="A27845" t="s">
        <v>27844</v>
      </c>
    </row>
    <row r="27846" spans="1:1" x14ac:dyDescent="0.35">
      <c r="A27846" t="s">
        <v>27845</v>
      </c>
    </row>
    <row r="27847" spans="1:1" x14ac:dyDescent="0.35">
      <c r="A27847" t="s">
        <v>27846</v>
      </c>
    </row>
    <row r="27848" spans="1:1" x14ac:dyDescent="0.35">
      <c r="A27848" t="s">
        <v>27847</v>
      </c>
    </row>
    <row r="27849" spans="1:1" x14ac:dyDescent="0.35">
      <c r="A27849" t="s">
        <v>27848</v>
      </c>
    </row>
    <row r="27850" spans="1:1" x14ac:dyDescent="0.35">
      <c r="A27850" t="s">
        <v>27849</v>
      </c>
    </row>
    <row r="27851" spans="1:1" x14ac:dyDescent="0.35">
      <c r="A27851" t="s">
        <v>27850</v>
      </c>
    </row>
    <row r="27852" spans="1:1" x14ac:dyDescent="0.35">
      <c r="A27852" t="s">
        <v>27851</v>
      </c>
    </row>
    <row r="27853" spans="1:1" x14ac:dyDescent="0.35">
      <c r="A27853" t="s">
        <v>27852</v>
      </c>
    </row>
    <row r="27854" spans="1:1" x14ac:dyDescent="0.35">
      <c r="A27854" t="s">
        <v>27853</v>
      </c>
    </row>
    <row r="27855" spans="1:1" x14ac:dyDescent="0.35">
      <c r="A27855" t="s">
        <v>27854</v>
      </c>
    </row>
    <row r="27856" spans="1:1" x14ac:dyDescent="0.35">
      <c r="A27856" t="s">
        <v>27855</v>
      </c>
    </row>
    <row r="27857" spans="1:1" x14ac:dyDescent="0.35">
      <c r="A27857" t="s">
        <v>27856</v>
      </c>
    </row>
    <row r="27858" spans="1:1" x14ac:dyDescent="0.35">
      <c r="A27858" t="s">
        <v>27857</v>
      </c>
    </row>
    <row r="27859" spans="1:1" x14ac:dyDescent="0.35">
      <c r="A27859" t="s">
        <v>27858</v>
      </c>
    </row>
    <row r="27860" spans="1:1" x14ac:dyDescent="0.35">
      <c r="A27860" t="s">
        <v>27859</v>
      </c>
    </row>
    <row r="27861" spans="1:1" x14ac:dyDescent="0.35">
      <c r="A27861" t="s">
        <v>27860</v>
      </c>
    </row>
    <row r="27862" spans="1:1" x14ac:dyDescent="0.35">
      <c r="A27862" t="s">
        <v>27861</v>
      </c>
    </row>
    <row r="27863" spans="1:1" x14ac:dyDescent="0.35">
      <c r="A27863" t="s">
        <v>27862</v>
      </c>
    </row>
    <row r="27864" spans="1:1" x14ac:dyDescent="0.35">
      <c r="A27864" t="s">
        <v>27863</v>
      </c>
    </row>
    <row r="27865" spans="1:1" x14ac:dyDescent="0.35">
      <c r="A27865" t="s">
        <v>27864</v>
      </c>
    </row>
    <row r="27866" spans="1:1" x14ac:dyDescent="0.35">
      <c r="A27866" t="s">
        <v>27865</v>
      </c>
    </row>
    <row r="27867" spans="1:1" x14ac:dyDescent="0.35">
      <c r="A27867" t="s">
        <v>27866</v>
      </c>
    </row>
    <row r="27868" spans="1:1" x14ac:dyDescent="0.35">
      <c r="A27868" t="s">
        <v>27867</v>
      </c>
    </row>
    <row r="27869" spans="1:1" x14ac:dyDescent="0.35">
      <c r="A27869" t="s">
        <v>27868</v>
      </c>
    </row>
    <row r="27870" spans="1:1" x14ac:dyDescent="0.35">
      <c r="A27870" t="s">
        <v>27869</v>
      </c>
    </row>
    <row r="27871" spans="1:1" x14ac:dyDescent="0.35">
      <c r="A27871" t="s">
        <v>27870</v>
      </c>
    </row>
    <row r="27872" spans="1:1" x14ac:dyDescent="0.35">
      <c r="A27872" t="s">
        <v>27871</v>
      </c>
    </row>
    <row r="27873" spans="1:1" x14ac:dyDescent="0.35">
      <c r="A27873" t="s">
        <v>27872</v>
      </c>
    </row>
    <row r="27874" spans="1:1" x14ac:dyDescent="0.35">
      <c r="A27874" t="s">
        <v>27873</v>
      </c>
    </row>
    <row r="27875" spans="1:1" x14ac:dyDescent="0.35">
      <c r="A27875" t="s">
        <v>27874</v>
      </c>
    </row>
    <row r="27876" spans="1:1" x14ac:dyDescent="0.35">
      <c r="A27876" t="s">
        <v>27875</v>
      </c>
    </row>
    <row r="27877" spans="1:1" x14ac:dyDescent="0.35">
      <c r="A27877" t="s">
        <v>27876</v>
      </c>
    </row>
    <row r="27878" spans="1:1" x14ac:dyDescent="0.35">
      <c r="A27878" t="s">
        <v>27877</v>
      </c>
    </row>
    <row r="27879" spans="1:1" x14ac:dyDescent="0.35">
      <c r="A27879" t="s">
        <v>27878</v>
      </c>
    </row>
    <row r="27880" spans="1:1" x14ac:dyDescent="0.35">
      <c r="A27880" t="s">
        <v>27879</v>
      </c>
    </row>
    <row r="27881" spans="1:1" x14ac:dyDescent="0.35">
      <c r="A27881" t="s">
        <v>27880</v>
      </c>
    </row>
    <row r="27882" spans="1:1" x14ac:dyDescent="0.35">
      <c r="A27882" t="s">
        <v>27881</v>
      </c>
    </row>
    <row r="27883" spans="1:1" x14ac:dyDescent="0.35">
      <c r="A27883" t="s">
        <v>27882</v>
      </c>
    </row>
    <row r="27884" spans="1:1" x14ac:dyDescent="0.35">
      <c r="A27884" t="s">
        <v>27883</v>
      </c>
    </row>
    <row r="27885" spans="1:1" x14ac:dyDescent="0.35">
      <c r="A27885" t="s">
        <v>27884</v>
      </c>
    </row>
    <row r="27886" spans="1:1" x14ac:dyDescent="0.35">
      <c r="A27886" t="s">
        <v>27885</v>
      </c>
    </row>
    <row r="27887" spans="1:1" x14ac:dyDescent="0.35">
      <c r="A27887" t="s">
        <v>27886</v>
      </c>
    </row>
    <row r="27888" spans="1:1" x14ac:dyDescent="0.35">
      <c r="A27888" t="s">
        <v>27887</v>
      </c>
    </row>
    <row r="27889" spans="1:1" x14ac:dyDescent="0.35">
      <c r="A27889" t="s">
        <v>27888</v>
      </c>
    </row>
    <row r="27890" spans="1:1" x14ac:dyDescent="0.35">
      <c r="A27890" t="s">
        <v>27889</v>
      </c>
    </row>
    <row r="27891" spans="1:1" x14ac:dyDescent="0.35">
      <c r="A27891" t="s">
        <v>27890</v>
      </c>
    </row>
    <row r="27892" spans="1:1" x14ac:dyDescent="0.35">
      <c r="A27892" t="s">
        <v>27891</v>
      </c>
    </row>
    <row r="27893" spans="1:1" x14ac:dyDescent="0.35">
      <c r="A27893" t="s">
        <v>27892</v>
      </c>
    </row>
    <row r="27894" spans="1:1" x14ac:dyDescent="0.35">
      <c r="A27894" t="s">
        <v>27893</v>
      </c>
    </row>
    <row r="27895" spans="1:1" x14ac:dyDescent="0.35">
      <c r="A27895" t="s">
        <v>27894</v>
      </c>
    </row>
    <row r="27896" spans="1:1" x14ac:dyDescent="0.35">
      <c r="A27896" t="s">
        <v>27895</v>
      </c>
    </row>
    <row r="27897" spans="1:1" x14ac:dyDescent="0.35">
      <c r="A27897" t="s">
        <v>27896</v>
      </c>
    </row>
    <row r="27898" spans="1:1" x14ac:dyDescent="0.35">
      <c r="A27898" t="s">
        <v>27897</v>
      </c>
    </row>
    <row r="27899" spans="1:1" x14ac:dyDescent="0.35">
      <c r="A27899" t="s">
        <v>27898</v>
      </c>
    </row>
    <row r="27900" spans="1:1" x14ac:dyDescent="0.35">
      <c r="A27900" t="s">
        <v>27899</v>
      </c>
    </row>
    <row r="27901" spans="1:1" x14ac:dyDescent="0.35">
      <c r="A27901" t="s">
        <v>27900</v>
      </c>
    </row>
    <row r="27902" spans="1:1" x14ac:dyDescent="0.35">
      <c r="A27902" t="s">
        <v>27901</v>
      </c>
    </row>
    <row r="27903" spans="1:1" x14ac:dyDescent="0.35">
      <c r="A27903" t="s">
        <v>27902</v>
      </c>
    </row>
    <row r="27904" spans="1:1" x14ac:dyDescent="0.35">
      <c r="A27904" t="s">
        <v>27903</v>
      </c>
    </row>
    <row r="27905" spans="1:1" x14ac:dyDescent="0.35">
      <c r="A27905" t="s">
        <v>27904</v>
      </c>
    </row>
    <row r="27906" spans="1:1" x14ac:dyDescent="0.35">
      <c r="A27906" t="s">
        <v>27905</v>
      </c>
    </row>
    <row r="27907" spans="1:1" x14ac:dyDescent="0.35">
      <c r="A27907" t="s">
        <v>27906</v>
      </c>
    </row>
    <row r="27908" spans="1:1" x14ac:dyDescent="0.35">
      <c r="A27908" t="s">
        <v>27907</v>
      </c>
    </row>
    <row r="27909" spans="1:1" x14ac:dyDescent="0.35">
      <c r="A27909" t="s">
        <v>27908</v>
      </c>
    </row>
    <row r="27910" spans="1:1" x14ac:dyDescent="0.35">
      <c r="A27910" t="s">
        <v>27909</v>
      </c>
    </row>
    <row r="27911" spans="1:1" x14ac:dyDescent="0.35">
      <c r="A27911" t="s">
        <v>27910</v>
      </c>
    </row>
    <row r="27912" spans="1:1" x14ac:dyDescent="0.35">
      <c r="A27912" t="s">
        <v>27911</v>
      </c>
    </row>
    <row r="27913" spans="1:1" x14ac:dyDescent="0.35">
      <c r="A27913" t="s">
        <v>27912</v>
      </c>
    </row>
    <row r="27914" spans="1:1" x14ac:dyDescent="0.35">
      <c r="A27914" t="s">
        <v>27913</v>
      </c>
    </row>
    <row r="27915" spans="1:1" x14ac:dyDescent="0.35">
      <c r="A27915" t="s">
        <v>27914</v>
      </c>
    </row>
    <row r="27916" spans="1:1" x14ac:dyDescent="0.35">
      <c r="A27916" t="s">
        <v>27915</v>
      </c>
    </row>
    <row r="27917" spans="1:1" x14ac:dyDescent="0.35">
      <c r="A27917" t="s">
        <v>27916</v>
      </c>
    </row>
    <row r="27918" spans="1:1" x14ac:dyDescent="0.35">
      <c r="A27918" t="s">
        <v>27917</v>
      </c>
    </row>
    <row r="27919" spans="1:1" x14ac:dyDescent="0.35">
      <c r="A27919" t="s">
        <v>27918</v>
      </c>
    </row>
    <row r="27920" spans="1:1" x14ac:dyDescent="0.35">
      <c r="A27920" t="s">
        <v>27919</v>
      </c>
    </row>
    <row r="27921" spans="1:1" x14ac:dyDescent="0.35">
      <c r="A27921" t="s">
        <v>27920</v>
      </c>
    </row>
    <row r="27922" spans="1:1" x14ac:dyDescent="0.35">
      <c r="A27922" t="s">
        <v>27921</v>
      </c>
    </row>
    <row r="27923" spans="1:1" x14ac:dyDescent="0.35">
      <c r="A27923" t="s">
        <v>27922</v>
      </c>
    </row>
    <row r="27924" spans="1:1" x14ac:dyDescent="0.35">
      <c r="A27924" t="s">
        <v>27923</v>
      </c>
    </row>
    <row r="27925" spans="1:1" x14ac:dyDescent="0.35">
      <c r="A27925" t="s">
        <v>27924</v>
      </c>
    </row>
    <row r="27926" spans="1:1" x14ac:dyDescent="0.35">
      <c r="A27926" t="s">
        <v>27925</v>
      </c>
    </row>
    <row r="27927" spans="1:1" x14ac:dyDescent="0.35">
      <c r="A27927" t="s">
        <v>27926</v>
      </c>
    </row>
    <row r="27928" spans="1:1" x14ac:dyDescent="0.35">
      <c r="A27928" t="s">
        <v>27927</v>
      </c>
    </row>
    <row r="27929" spans="1:1" x14ac:dyDescent="0.35">
      <c r="A27929" t="s">
        <v>27928</v>
      </c>
    </row>
    <row r="27930" spans="1:1" x14ac:dyDescent="0.35">
      <c r="A27930" t="s">
        <v>27929</v>
      </c>
    </row>
    <row r="27931" spans="1:1" x14ac:dyDescent="0.35">
      <c r="A27931" t="s">
        <v>27930</v>
      </c>
    </row>
    <row r="27932" spans="1:1" x14ac:dyDescent="0.35">
      <c r="A27932" t="s">
        <v>27931</v>
      </c>
    </row>
    <row r="27933" spans="1:1" x14ac:dyDescent="0.35">
      <c r="A27933" t="s">
        <v>27932</v>
      </c>
    </row>
    <row r="27934" spans="1:1" x14ac:dyDescent="0.35">
      <c r="A27934" t="s">
        <v>27933</v>
      </c>
    </row>
    <row r="27935" spans="1:1" x14ac:dyDescent="0.35">
      <c r="A27935" t="s">
        <v>27934</v>
      </c>
    </row>
    <row r="27936" spans="1:1" x14ac:dyDescent="0.35">
      <c r="A27936" t="s">
        <v>27935</v>
      </c>
    </row>
    <row r="27937" spans="1:1" x14ac:dyDescent="0.35">
      <c r="A27937" t="s">
        <v>27936</v>
      </c>
    </row>
    <row r="27938" spans="1:1" x14ac:dyDescent="0.35">
      <c r="A27938" t="s">
        <v>27937</v>
      </c>
    </row>
    <row r="27939" spans="1:1" x14ac:dyDescent="0.35">
      <c r="A27939" t="s">
        <v>27938</v>
      </c>
    </row>
    <row r="27940" spans="1:1" x14ac:dyDescent="0.35">
      <c r="A27940" t="s">
        <v>27939</v>
      </c>
    </row>
    <row r="27941" spans="1:1" x14ac:dyDescent="0.35">
      <c r="A27941" t="s">
        <v>27940</v>
      </c>
    </row>
    <row r="27942" spans="1:1" x14ac:dyDescent="0.35">
      <c r="A27942" t="s">
        <v>27941</v>
      </c>
    </row>
    <row r="27943" spans="1:1" x14ac:dyDescent="0.35">
      <c r="A27943" t="s">
        <v>27942</v>
      </c>
    </row>
    <row r="27944" spans="1:1" x14ac:dyDescent="0.35">
      <c r="A27944" t="s">
        <v>27943</v>
      </c>
    </row>
    <row r="27945" spans="1:1" x14ac:dyDescent="0.35">
      <c r="A27945" t="s">
        <v>27944</v>
      </c>
    </row>
    <row r="27946" spans="1:1" x14ac:dyDescent="0.35">
      <c r="A27946" t="s">
        <v>27945</v>
      </c>
    </row>
    <row r="27947" spans="1:1" x14ac:dyDescent="0.35">
      <c r="A27947" t="s">
        <v>27946</v>
      </c>
    </row>
    <row r="27948" spans="1:1" x14ac:dyDescent="0.35">
      <c r="A27948" t="s">
        <v>27947</v>
      </c>
    </row>
    <row r="27949" spans="1:1" x14ac:dyDescent="0.35">
      <c r="A27949" t="s">
        <v>27948</v>
      </c>
    </row>
    <row r="27950" spans="1:1" x14ac:dyDescent="0.35">
      <c r="A27950" t="s">
        <v>27949</v>
      </c>
    </row>
    <row r="27951" spans="1:1" x14ac:dyDescent="0.35">
      <c r="A27951" t="s">
        <v>27950</v>
      </c>
    </row>
    <row r="27952" spans="1:1" x14ac:dyDescent="0.35">
      <c r="A27952" t="s">
        <v>27951</v>
      </c>
    </row>
    <row r="27953" spans="1:1" x14ac:dyDescent="0.35">
      <c r="A27953" t="s">
        <v>27952</v>
      </c>
    </row>
    <row r="27954" spans="1:1" x14ac:dyDescent="0.35">
      <c r="A27954" t="s">
        <v>27953</v>
      </c>
    </row>
    <row r="27955" spans="1:1" x14ac:dyDescent="0.35">
      <c r="A27955" t="s">
        <v>27954</v>
      </c>
    </row>
    <row r="27956" spans="1:1" x14ac:dyDescent="0.35">
      <c r="A27956" t="s">
        <v>27955</v>
      </c>
    </row>
    <row r="27957" spans="1:1" x14ac:dyDescent="0.35">
      <c r="A27957" t="s">
        <v>27956</v>
      </c>
    </row>
    <row r="27958" spans="1:1" x14ac:dyDescent="0.35">
      <c r="A27958" t="s">
        <v>27957</v>
      </c>
    </row>
    <row r="27959" spans="1:1" x14ac:dyDescent="0.35">
      <c r="A27959" t="s">
        <v>27958</v>
      </c>
    </row>
    <row r="27960" spans="1:1" x14ac:dyDescent="0.35">
      <c r="A27960" t="s">
        <v>27959</v>
      </c>
    </row>
    <row r="27961" spans="1:1" x14ac:dyDescent="0.35">
      <c r="A27961" t="s">
        <v>27960</v>
      </c>
    </row>
    <row r="27962" spans="1:1" x14ac:dyDescent="0.35">
      <c r="A27962" t="s">
        <v>27961</v>
      </c>
    </row>
    <row r="27963" spans="1:1" x14ac:dyDescent="0.35">
      <c r="A27963" t="s">
        <v>27962</v>
      </c>
    </row>
    <row r="27964" spans="1:1" x14ac:dyDescent="0.35">
      <c r="A27964" t="s">
        <v>27963</v>
      </c>
    </row>
    <row r="27965" spans="1:1" x14ac:dyDescent="0.35">
      <c r="A27965" t="s">
        <v>27964</v>
      </c>
    </row>
    <row r="27966" spans="1:1" x14ac:dyDescent="0.35">
      <c r="A27966" t="s">
        <v>27965</v>
      </c>
    </row>
    <row r="27967" spans="1:1" x14ac:dyDescent="0.35">
      <c r="A27967" t="s">
        <v>27966</v>
      </c>
    </row>
    <row r="27968" spans="1:1" x14ac:dyDescent="0.35">
      <c r="A27968" t="s">
        <v>27967</v>
      </c>
    </row>
    <row r="27969" spans="1:1" x14ac:dyDescent="0.35">
      <c r="A27969" t="s">
        <v>27968</v>
      </c>
    </row>
    <row r="27970" spans="1:1" x14ac:dyDescent="0.35">
      <c r="A27970" t="s">
        <v>27969</v>
      </c>
    </row>
    <row r="27971" spans="1:1" x14ac:dyDescent="0.35">
      <c r="A27971" t="s">
        <v>27970</v>
      </c>
    </row>
    <row r="27972" spans="1:1" x14ac:dyDescent="0.35">
      <c r="A27972" t="s">
        <v>27971</v>
      </c>
    </row>
    <row r="27973" spans="1:1" x14ac:dyDescent="0.35">
      <c r="A27973" t="s">
        <v>27972</v>
      </c>
    </row>
    <row r="27974" spans="1:1" x14ac:dyDescent="0.35">
      <c r="A27974" t="s">
        <v>27973</v>
      </c>
    </row>
    <row r="27975" spans="1:1" x14ac:dyDescent="0.35">
      <c r="A27975" t="s">
        <v>27974</v>
      </c>
    </row>
    <row r="27976" spans="1:1" x14ac:dyDescent="0.35">
      <c r="A27976" t="s">
        <v>27975</v>
      </c>
    </row>
    <row r="27977" spans="1:1" x14ac:dyDescent="0.35">
      <c r="A27977" t="s">
        <v>27976</v>
      </c>
    </row>
    <row r="27978" spans="1:1" x14ac:dyDescent="0.35">
      <c r="A27978" t="s">
        <v>27977</v>
      </c>
    </row>
    <row r="27979" spans="1:1" x14ac:dyDescent="0.35">
      <c r="A27979" t="s">
        <v>27978</v>
      </c>
    </row>
    <row r="27980" spans="1:1" x14ac:dyDescent="0.35">
      <c r="A27980" t="s">
        <v>27979</v>
      </c>
    </row>
    <row r="27981" spans="1:1" x14ac:dyDescent="0.35">
      <c r="A27981" t="s">
        <v>27980</v>
      </c>
    </row>
    <row r="27982" spans="1:1" x14ac:dyDescent="0.35">
      <c r="A27982" t="s">
        <v>27981</v>
      </c>
    </row>
    <row r="27983" spans="1:1" x14ac:dyDescent="0.35">
      <c r="A27983" t="s">
        <v>27982</v>
      </c>
    </row>
    <row r="27984" spans="1:1" x14ac:dyDescent="0.35">
      <c r="A27984" t="s">
        <v>27983</v>
      </c>
    </row>
    <row r="27985" spans="1:1" x14ac:dyDescent="0.35">
      <c r="A27985" t="s">
        <v>27984</v>
      </c>
    </row>
    <row r="27986" spans="1:1" x14ac:dyDescent="0.35">
      <c r="A27986" t="s">
        <v>27985</v>
      </c>
    </row>
    <row r="27987" spans="1:1" x14ac:dyDescent="0.35">
      <c r="A27987" t="s">
        <v>27986</v>
      </c>
    </row>
    <row r="27988" spans="1:1" x14ac:dyDescent="0.35">
      <c r="A27988" t="s">
        <v>27987</v>
      </c>
    </row>
    <row r="27989" spans="1:1" x14ac:dyDescent="0.35">
      <c r="A27989" t="s">
        <v>27988</v>
      </c>
    </row>
    <row r="27990" spans="1:1" x14ac:dyDescent="0.35">
      <c r="A27990" t="s">
        <v>27989</v>
      </c>
    </row>
    <row r="27991" spans="1:1" x14ac:dyDescent="0.35">
      <c r="A27991" t="s">
        <v>27990</v>
      </c>
    </row>
    <row r="27992" spans="1:1" x14ac:dyDescent="0.35">
      <c r="A27992" t="s">
        <v>27991</v>
      </c>
    </row>
    <row r="27993" spans="1:1" x14ac:dyDescent="0.35">
      <c r="A27993" t="s">
        <v>27992</v>
      </c>
    </row>
    <row r="27994" spans="1:1" x14ac:dyDescent="0.35">
      <c r="A27994" t="s">
        <v>27993</v>
      </c>
    </row>
    <row r="27995" spans="1:1" x14ac:dyDescent="0.35">
      <c r="A27995" t="s">
        <v>27994</v>
      </c>
    </row>
    <row r="27996" spans="1:1" x14ac:dyDescent="0.35">
      <c r="A27996" t="s">
        <v>27995</v>
      </c>
    </row>
    <row r="27997" spans="1:1" x14ac:dyDescent="0.35">
      <c r="A27997" t="s">
        <v>27996</v>
      </c>
    </row>
    <row r="27998" spans="1:1" x14ac:dyDescent="0.35">
      <c r="A27998" t="s">
        <v>27997</v>
      </c>
    </row>
    <row r="27999" spans="1:1" x14ac:dyDescent="0.35">
      <c r="A27999" t="s">
        <v>27998</v>
      </c>
    </row>
    <row r="28000" spans="1:1" x14ac:dyDescent="0.35">
      <c r="A28000" t="s">
        <v>27999</v>
      </c>
    </row>
    <row r="28001" spans="1:1" x14ac:dyDescent="0.35">
      <c r="A28001" t="s">
        <v>28000</v>
      </c>
    </row>
    <row r="28002" spans="1:1" x14ac:dyDescent="0.35">
      <c r="A28002" t="s">
        <v>28001</v>
      </c>
    </row>
    <row r="28003" spans="1:1" x14ac:dyDescent="0.35">
      <c r="A28003" t="s">
        <v>28002</v>
      </c>
    </row>
    <row r="28004" spans="1:1" x14ac:dyDescent="0.35">
      <c r="A28004" t="s">
        <v>28003</v>
      </c>
    </row>
    <row r="28005" spans="1:1" x14ac:dyDescent="0.35">
      <c r="A28005" t="s">
        <v>28004</v>
      </c>
    </row>
    <row r="28006" spans="1:1" x14ac:dyDescent="0.35">
      <c r="A28006" t="s">
        <v>28005</v>
      </c>
    </row>
    <row r="28007" spans="1:1" x14ac:dyDescent="0.35">
      <c r="A28007" t="s">
        <v>28006</v>
      </c>
    </row>
    <row r="28008" spans="1:1" x14ac:dyDescent="0.35">
      <c r="A28008" t="s">
        <v>28007</v>
      </c>
    </row>
    <row r="28009" spans="1:1" x14ac:dyDescent="0.35">
      <c r="A28009" t="s">
        <v>28008</v>
      </c>
    </row>
    <row r="28010" spans="1:1" x14ac:dyDescent="0.35">
      <c r="A28010" t="s">
        <v>28009</v>
      </c>
    </row>
    <row r="28011" spans="1:1" x14ac:dyDescent="0.35">
      <c r="A28011" t="s">
        <v>28010</v>
      </c>
    </row>
    <row r="28012" spans="1:1" x14ac:dyDescent="0.35">
      <c r="A28012" t="s">
        <v>28011</v>
      </c>
    </row>
    <row r="28013" spans="1:1" x14ac:dyDescent="0.35">
      <c r="A28013" t="s">
        <v>28012</v>
      </c>
    </row>
    <row r="28014" spans="1:1" x14ac:dyDescent="0.35">
      <c r="A28014" t="s">
        <v>28013</v>
      </c>
    </row>
    <row r="28015" spans="1:1" x14ac:dyDescent="0.35">
      <c r="A28015" t="s">
        <v>28014</v>
      </c>
    </row>
    <row r="28016" spans="1:1" x14ac:dyDescent="0.35">
      <c r="A28016" t="s">
        <v>28015</v>
      </c>
    </row>
    <row r="28017" spans="1:1" x14ac:dyDescent="0.35">
      <c r="A28017" t="s">
        <v>28016</v>
      </c>
    </row>
    <row r="28018" spans="1:1" x14ac:dyDescent="0.35">
      <c r="A28018" t="s">
        <v>28017</v>
      </c>
    </row>
    <row r="28019" spans="1:1" x14ac:dyDescent="0.35">
      <c r="A28019" t="s">
        <v>28018</v>
      </c>
    </row>
    <row r="28020" spans="1:1" x14ac:dyDescent="0.35">
      <c r="A28020" t="s">
        <v>28019</v>
      </c>
    </row>
    <row r="28021" spans="1:1" x14ac:dyDescent="0.35">
      <c r="A28021" t="s">
        <v>28020</v>
      </c>
    </row>
    <row r="28022" spans="1:1" x14ac:dyDescent="0.35">
      <c r="A28022" t="s">
        <v>28021</v>
      </c>
    </row>
    <row r="28023" spans="1:1" x14ac:dyDescent="0.35">
      <c r="A28023" t="s">
        <v>28022</v>
      </c>
    </row>
    <row r="28024" spans="1:1" x14ac:dyDescent="0.35">
      <c r="A28024" t="s">
        <v>28023</v>
      </c>
    </row>
    <row r="28025" spans="1:1" x14ac:dyDescent="0.35">
      <c r="A28025" t="s">
        <v>28024</v>
      </c>
    </row>
    <row r="28026" spans="1:1" x14ac:dyDescent="0.35">
      <c r="A28026" t="s">
        <v>28025</v>
      </c>
    </row>
    <row r="28027" spans="1:1" x14ac:dyDescent="0.35">
      <c r="A28027" t="s">
        <v>28026</v>
      </c>
    </row>
    <row r="28028" spans="1:1" x14ac:dyDescent="0.35">
      <c r="A28028" t="s">
        <v>28027</v>
      </c>
    </row>
    <row r="28029" spans="1:1" x14ac:dyDescent="0.35">
      <c r="A28029" t="s">
        <v>28028</v>
      </c>
    </row>
    <row r="28030" spans="1:1" x14ac:dyDescent="0.35">
      <c r="A28030" t="s">
        <v>28029</v>
      </c>
    </row>
    <row r="28031" spans="1:1" x14ac:dyDescent="0.35">
      <c r="A28031" t="s">
        <v>28030</v>
      </c>
    </row>
    <row r="28032" spans="1:1" x14ac:dyDescent="0.35">
      <c r="A28032" t="s">
        <v>28031</v>
      </c>
    </row>
    <row r="28033" spans="1:1" x14ac:dyDescent="0.35">
      <c r="A28033" t="s">
        <v>28032</v>
      </c>
    </row>
    <row r="28034" spans="1:1" x14ac:dyDescent="0.35">
      <c r="A28034" t="s">
        <v>28033</v>
      </c>
    </row>
    <row r="28035" spans="1:1" x14ac:dyDescent="0.35">
      <c r="A28035" t="s">
        <v>28034</v>
      </c>
    </row>
    <row r="28036" spans="1:1" x14ac:dyDescent="0.35">
      <c r="A28036" t="s">
        <v>28035</v>
      </c>
    </row>
    <row r="28037" spans="1:1" x14ac:dyDescent="0.35">
      <c r="A28037" t="s">
        <v>28036</v>
      </c>
    </row>
    <row r="28038" spans="1:1" x14ac:dyDescent="0.35">
      <c r="A28038" t="s">
        <v>28037</v>
      </c>
    </row>
    <row r="28039" spans="1:1" x14ac:dyDescent="0.35">
      <c r="A28039" t="s">
        <v>28038</v>
      </c>
    </row>
    <row r="28040" spans="1:1" x14ac:dyDescent="0.35">
      <c r="A28040" t="s">
        <v>28039</v>
      </c>
    </row>
    <row r="28041" spans="1:1" x14ac:dyDescent="0.35">
      <c r="A28041" t="s">
        <v>28040</v>
      </c>
    </row>
    <row r="28042" spans="1:1" x14ac:dyDescent="0.35">
      <c r="A28042" t="s">
        <v>28041</v>
      </c>
    </row>
    <row r="28043" spans="1:1" x14ac:dyDescent="0.35">
      <c r="A28043" t="s">
        <v>28042</v>
      </c>
    </row>
    <row r="28044" spans="1:1" x14ac:dyDescent="0.35">
      <c r="A28044" t="s">
        <v>28043</v>
      </c>
    </row>
    <row r="28045" spans="1:1" x14ac:dyDescent="0.35">
      <c r="A28045" t="s">
        <v>28044</v>
      </c>
    </row>
    <row r="28046" spans="1:1" x14ac:dyDescent="0.35">
      <c r="A28046" t="s">
        <v>28045</v>
      </c>
    </row>
    <row r="28047" spans="1:1" x14ac:dyDescent="0.35">
      <c r="A28047" t="s">
        <v>28046</v>
      </c>
    </row>
    <row r="28048" spans="1:1" x14ac:dyDescent="0.35">
      <c r="A28048" t="s">
        <v>28047</v>
      </c>
    </row>
    <row r="28049" spans="1:1" x14ac:dyDescent="0.35">
      <c r="A28049" t="s">
        <v>28048</v>
      </c>
    </row>
    <row r="28050" spans="1:1" x14ac:dyDescent="0.35">
      <c r="A28050" t="s">
        <v>28049</v>
      </c>
    </row>
    <row r="28051" spans="1:1" x14ac:dyDescent="0.35">
      <c r="A28051" t="s">
        <v>28050</v>
      </c>
    </row>
    <row r="28052" spans="1:1" x14ac:dyDescent="0.35">
      <c r="A28052" t="s">
        <v>28051</v>
      </c>
    </row>
    <row r="28053" spans="1:1" x14ac:dyDescent="0.35">
      <c r="A28053" t="s">
        <v>28052</v>
      </c>
    </row>
    <row r="28054" spans="1:1" x14ac:dyDescent="0.35">
      <c r="A28054" t="s">
        <v>28053</v>
      </c>
    </row>
    <row r="28055" spans="1:1" x14ac:dyDescent="0.35">
      <c r="A28055" t="s">
        <v>28054</v>
      </c>
    </row>
    <row r="28056" spans="1:1" x14ac:dyDescent="0.35">
      <c r="A28056" t="s">
        <v>28055</v>
      </c>
    </row>
    <row r="28057" spans="1:1" x14ac:dyDescent="0.35">
      <c r="A28057" t="s">
        <v>28056</v>
      </c>
    </row>
    <row r="28058" spans="1:1" x14ac:dyDescent="0.35">
      <c r="A28058" t="s">
        <v>28057</v>
      </c>
    </row>
    <row r="28059" spans="1:1" x14ac:dyDescent="0.35">
      <c r="A28059" t="s">
        <v>28058</v>
      </c>
    </row>
    <row r="28060" spans="1:1" x14ac:dyDescent="0.35">
      <c r="A28060" t="s">
        <v>28059</v>
      </c>
    </row>
    <row r="28061" spans="1:1" x14ac:dyDescent="0.35">
      <c r="A28061" t="s">
        <v>28060</v>
      </c>
    </row>
    <row r="28062" spans="1:1" x14ac:dyDescent="0.35">
      <c r="A28062" t="s">
        <v>28061</v>
      </c>
    </row>
    <row r="28063" spans="1:1" x14ac:dyDescent="0.35">
      <c r="A28063" t="s">
        <v>28062</v>
      </c>
    </row>
    <row r="28064" spans="1:1" x14ac:dyDescent="0.35">
      <c r="A28064" t="s">
        <v>28063</v>
      </c>
    </row>
    <row r="28065" spans="1:1" x14ac:dyDescent="0.35">
      <c r="A28065" t="s">
        <v>28064</v>
      </c>
    </row>
    <row r="28066" spans="1:1" x14ac:dyDescent="0.35">
      <c r="A28066" t="s">
        <v>28065</v>
      </c>
    </row>
    <row r="28067" spans="1:1" x14ac:dyDescent="0.35">
      <c r="A28067" t="s">
        <v>28066</v>
      </c>
    </row>
    <row r="28068" spans="1:1" x14ac:dyDescent="0.35">
      <c r="A28068" t="s">
        <v>28067</v>
      </c>
    </row>
    <row r="28069" spans="1:1" x14ac:dyDescent="0.35">
      <c r="A28069" t="s">
        <v>28068</v>
      </c>
    </row>
    <row r="28070" spans="1:1" x14ac:dyDescent="0.35">
      <c r="A28070" t="s">
        <v>28069</v>
      </c>
    </row>
    <row r="28071" spans="1:1" x14ac:dyDescent="0.35">
      <c r="A28071" t="s">
        <v>28070</v>
      </c>
    </row>
    <row r="28072" spans="1:1" x14ac:dyDescent="0.35">
      <c r="A28072" t="s">
        <v>28071</v>
      </c>
    </row>
    <row r="28073" spans="1:1" x14ac:dyDescent="0.35">
      <c r="A28073" t="s">
        <v>28072</v>
      </c>
    </row>
    <row r="28074" spans="1:1" x14ac:dyDescent="0.35">
      <c r="A28074" t="s">
        <v>28073</v>
      </c>
    </row>
    <row r="28075" spans="1:1" x14ac:dyDescent="0.35">
      <c r="A28075" t="s">
        <v>28074</v>
      </c>
    </row>
    <row r="28076" spans="1:1" x14ac:dyDescent="0.35">
      <c r="A28076" t="s">
        <v>28075</v>
      </c>
    </row>
    <row r="28077" spans="1:1" x14ac:dyDescent="0.35">
      <c r="A28077" t="s">
        <v>28076</v>
      </c>
    </row>
    <row r="28078" spans="1:1" x14ac:dyDescent="0.35">
      <c r="A28078" t="s">
        <v>28077</v>
      </c>
    </row>
    <row r="28079" spans="1:1" x14ac:dyDescent="0.35">
      <c r="A28079" t="s">
        <v>28078</v>
      </c>
    </row>
    <row r="28080" spans="1:1" x14ac:dyDescent="0.35">
      <c r="A28080" t="s">
        <v>28079</v>
      </c>
    </row>
    <row r="28081" spans="1:1" x14ac:dyDescent="0.35">
      <c r="A28081" t="s">
        <v>28080</v>
      </c>
    </row>
    <row r="28082" spans="1:1" x14ac:dyDescent="0.35">
      <c r="A28082" t="s">
        <v>28081</v>
      </c>
    </row>
    <row r="28083" spans="1:1" x14ac:dyDescent="0.35">
      <c r="A28083" t="s">
        <v>28082</v>
      </c>
    </row>
    <row r="28084" spans="1:1" x14ac:dyDescent="0.35">
      <c r="A28084" t="s">
        <v>28083</v>
      </c>
    </row>
    <row r="28085" spans="1:1" x14ac:dyDescent="0.35">
      <c r="A28085" t="s">
        <v>28084</v>
      </c>
    </row>
    <row r="28086" spans="1:1" x14ac:dyDescent="0.35">
      <c r="A28086" t="s">
        <v>28085</v>
      </c>
    </row>
    <row r="28087" spans="1:1" x14ac:dyDescent="0.35">
      <c r="A28087" t="s">
        <v>28086</v>
      </c>
    </row>
    <row r="28088" spans="1:1" x14ac:dyDescent="0.35">
      <c r="A28088" t="s">
        <v>28087</v>
      </c>
    </row>
    <row r="28089" spans="1:1" x14ac:dyDescent="0.35">
      <c r="A28089" t="s">
        <v>28088</v>
      </c>
    </row>
    <row r="28090" spans="1:1" x14ac:dyDescent="0.35">
      <c r="A28090" t="s">
        <v>28089</v>
      </c>
    </row>
    <row r="28091" spans="1:1" x14ac:dyDescent="0.35">
      <c r="A28091" t="s">
        <v>28090</v>
      </c>
    </row>
    <row r="28092" spans="1:1" x14ac:dyDescent="0.35">
      <c r="A28092" t="s">
        <v>28091</v>
      </c>
    </row>
    <row r="28093" spans="1:1" x14ac:dyDescent="0.35">
      <c r="A28093" t="s">
        <v>28092</v>
      </c>
    </row>
    <row r="28094" spans="1:1" x14ac:dyDescent="0.35">
      <c r="A28094" t="s">
        <v>28093</v>
      </c>
    </row>
    <row r="28095" spans="1:1" x14ac:dyDescent="0.35">
      <c r="A28095" t="s">
        <v>28094</v>
      </c>
    </row>
    <row r="28096" spans="1:1" x14ac:dyDescent="0.35">
      <c r="A28096" t="s">
        <v>28095</v>
      </c>
    </row>
    <row r="28097" spans="1:1" x14ac:dyDescent="0.35">
      <c r="A28097" t="s">
        <v>28096</v>
      </c>
    </row>
    <row r="28098" spans="1:1" x14ac:dyDescent="0.35">
      <c r="A28098" t="s">
        <v>28097</v>
      </c>
    </row>
    <row r="28099" spans="1:1" x14ac:dyDescent="0.35">
      <c r="A28099" t="s">
        <v>28098</v>
      </c>
    </row>
    <row r="28100" spans="1:1" x14ac:dyDescent="0.35">
      <c r="A28100" t="s">
        <v>28099</v>
      </c>
    </row>
    <row r="28101" spans="1:1" x14ac:dyDescent="0.35">
      <c r="A28101" t="s">
        <v>28100</v>
      </c>
    </row>
    <row r="28102" spans="1:1" x14ac:dyDescent="0.35">
      <c r="A28102" t="s">
        <v>28101</v>
      </c>
    </row>
    <row r="28103" spans="1:1" x14ac:dyDescent="0.35">
      <c r="A28103" t="s">
        <v>28102</v>
      </c>
    </row>
    <row r="28104" spans="1:1" x14ac:dyDescent="0.35">
      <c r="A28104" t="s">
        <v>28103</v>
      </c>
    </row>
    <row r="28105" spans="1:1" x14ac:dyDescent="0.35">
      <c r="A28105" t="s">
        <v>28104</v>
      </c>
    </row>
    <row r="28106" spans="1:1" x14ac:dyDescent="0.35">
      <c r="A28106" t="s">
        <v>28105</v>
      </c>
    </row>
    <row r="28107" spans="1:1" x14ac:dyDescent="0.35">
      <c r="A28107" t="s">
        <v>28106</v>
      </c>
    </row>
    <row r="28108" spans="1:1" x14ac:dyDescent="0.35">
      <c r="A28108" t="s">
        <v>28107</v>
      </c>
    </row>
    <row r="28109" spans="1:1" x14ac:dyDescent="0.35">
      <c r="A28109" t="s">
        <v>28108</v>
      </c>
    </row>
    <row r="28110" spans="1:1" x14ac:dyDescent="0.35">
      <c r="A28110" t="s">
        <v>28109</v>
      </c>
    </row>
    <row r="28111" spans="1:1" x14ac:dyDescent="0.35">
      <c r="A28111" t="s">
        <v>28110</v>
      </c>
    </row>
    <row r="28112" spans="1:1" x14ac:dyDescent="0.35">
      <c r="A28112" t="s">
        <v>28111</v>
      </c>
    </row>
    <row r="28113" spans="1:1" x14ac:dyDescent="0.35">
      <c r="A28113" t="s">
        <v>28112</v>
      </c>
    </row>
    <row r="28114" spans="1:1" x14ac:dyDescent="0.35">
      <c r="A28114" t="s">
        <v>28113</v>
      </c>
    </row>
    <row r="28115" spans="1:1" x14ac:dyDescent="0.35">
      <c r="A28115" t="s">
        <v>28114</v>
      </c>
    </row>
    <row r="28116" spans="1:1" x14ac:dyDescent="0.35">
      <c r="A28116" t="s">
        <v>28115</v>
      </c>
    </row>
    <row r="28117" spans="1:1" x14ac:dyDescent="0.35">
      <c r="A28117" t="s">
        <v>28116</v>
      </c>
    </row>
    <row r="28118" spans="1:1" x14ac:dyDescent="0.35">
      <c r="A28118" t="s">
        <v>28117</v>
      </c>
    </row>
    <row r="28119" spans="1:1" x14ac:dyDescent="0.35">
      <c r="A28119" t="s">
        <v>28118</v>
      </c>
    </row>
    <row r="28120" spans="1:1" x14ac:dyDescent="0.35">
      <c r="A28120" t="s">
        <v>28119</v>
      </c>
    </row>
    <row r="28121" spans="1:1" x14ac:dyDescent="0.35">
      <c r="A28121" t="s">
        <v>28120</v>
      </c>
    </row>
    <row r="28122" spans="1:1" x14ac:dyDescent="0.35">
      <c r="A28122" t="s">
        <v>28121</v>
      </c>
    </row>
    <row r="28123" spans="1:1" x14ac:dyDescent="0.35">
      <c r="A28123" t="s">
        <v>28122</v>
      </c>
    </row>
    <row r="28124" spans="1:1" x14ac:dyDescent="0.35">
      <c r="A28124" t="s">
        <v>28123</v>
      </c>
    </row>
    <row r="28125" spans="1:1" x14ac:dyDescent="0.35">
      <c r="A28125" t="s">
        <v>28124</v>
      </c>
    </row>
    <row r="28126" spans="1:1" x14ac:dyDescent="0.35">
      <c r="A28126" t="s">
        <v>28125</v>
      </c>
    </row>
    <row r="28127" spans="1:1" x14ac:dyDescent="0.35">
      <c r="A28127" t="s">
        <v>28126</v>
      </c>
    </row>
    <row r="28128" spans="1:1" x14ac:dyDescent="0.35">
      <c r="A28128" t="s">
        <v>28127</v>
      </c>
    </row>
    <row r="28129" spans="1:1" x14ac:dyDescent="0.35">
      <c r="A28129" t="s">
        <v>28128</v>
      </c>
    </row>
    <row r="28130" spans="1:1" x14ac:dyDescent="0.35">
      <c r="A28130" t="s">
        <v>28129</v>
      </c>
    </row>
    <row r="28131" spans="1:1" x14ac:dyDescent="0.35">
      <c r="A28131" t="s">
        <v>28130</v>
      </c>
    </row>
    <row r="28132" spans="1:1" x14ac:dyDescent="0.35">
      <c r="A28132" t="s">
        <v>28131</v>
      </c>
    </row>
    <row r="28133" spans="1:1" x14ac:dyDescent="0.35">
      <c r="A28133" t="s">
        <v>28132</v>
      </c>
    </row>
    <row r="28134" spans="1:1" x14ac:dyDescent="0.35">
      <c r="A28134" t="s">
        <v>28133</v>
      </c>
    </row>
    <row r="28135" spans="1:1" x14ac:dyDescent="0.35">
      <c r="A28135" t="s">
        <v>28134</v>
      </c>
    </row>
    <row r="28136" spans="1:1" x14ac:dyDescent="0.35">
      <c r="A28136" t="s">
        <v>28135</v>
      </c>
    </row>
    <row r="28137" spans="1:1" x14ac:dyDescent="0.35">
      <c r="A28137" t="s">
        <v>28136</v>
      </c>
    </row>
    <row r="28138" spans="1:1" x14ac:dyDescent="0.35">
      <c r="A28138" t="s">
        <v>28137</v>
      </c>
    </row>
    <row r="28139" spans="1:1" x14ac:dyDescent="0.35">
      <c r="A28139" t="s">
        <v>28138</v>
      </c>
    </row>
    <row r="28140" spans="1:1" x14ac:dyDescent="0.35">
      <c r="A28140" t="s">
        <v>28139</v>
      </c>
    </row>
    <row r="28141" spans="1:1" x14ac:dyDescent="0.35">
      <c r="A28141" t="s">
        <v>28140</v>
      </c>
    </row>
    <row r="28142" spans="1:1" x14ac:dyDescent="0.35">
      <c r="A28142" t="s">
        <v>28141</v>
      </c>
    </row>
    <row r="28143" spans="1:1" x14ac:dyDescent="0.35">
      <c r="A28143" t="s">
        <v>28142</v>
      </c>
    </row>
    <row r="28144" spans="1:1" x14ac:dyDescent="0.35">
      <c r="A28144" t="s">
        <v>28143</v>
      </c>
    </row>
    <row r="28145" spans="1:1" x14ac:dyDescent="0.35">
      <c r="A28145" t="s">
        <v>28144</v>
      </c>
    </row>
    <row r="28146" spans="1:1" x14ac:dyDescent="0.35">
      <c r="A28146" t="s">
        <v>28145</v>
      </c>
    </row>
    <row r="28147" spans="1:1" x14ac:dyDescent="0.35">
      <c r="A28147" t="s">
        <v>28146</v>
      </c>
    </row>
    <row r="28148" spans="1:1" x14ac:dyDescent="0.35">
      <c r="A28148" t="s">
        <v>28147</v>
      </c>
    </row>
    <row r="28149" spans="1:1" x14ac:dyDescent="0.35">
      <c r="A28149" t="s">
        <v>28148</v>
      </c>
    </row>
    <row r="28150" spans="1:1" x14ac:dyDescent="0.35">
      <c r="A28150" t="s">
        <v>28149</v>
      </c>
    </row>
    <row r="28151" spans="1:1" x14ac:dyDescent="0.35">
      <c r="A28151" t="s">
        <v>28150</v>
      </c>
    </row>
    <row r="28152" spans="1:1" x14ac:dyDescent="0.35">
      <c r="A28152" t="s">
        <v>28151</v>
      </c>
    </row>
    <row r="28153" spans="1:1" x14ac:dyDescent="0.35">
      <c r="A28153" t="s">
        <v>28152</v>
      </c>
    </row>
    <row r="28154" spans="1:1" x14ac:dyDescent="0.35">
      <c r="A28154" t="s">
        <v>28153</v>
      </c>
    </row>
    <row r="28155" spans="1:1" x14ac:dyDescent="0.35">
      <c r="A28155" t="s">
        <v>28154</v>
      </c>
    </row>
    <row r="28156" spans="1:1" x14ac:dyDescent="0.35">
      <c r="A28156" t="s">
        <v>28155</v>
      </c>
    </row>
    <row r="28157" spans="1:1" x14ac:dyDescent="0.35">
      <c r="A28157" t="s">
        <v>28156</v>
      </c>
    </row>
    <row r="28158" spans="1:1" x14ac:dyDescent="0.35">
      <c r="A28158" t="s">
        <v>28157</v>
      </c>
    </row>
    <row r="28159" spans="1:1" x14ac:dyDescent="0.35">
      <c r="A28159" t="s">
        <v>28158</v>
      </c>
    </row>
    <row r="28160" spans="1:1" x14ac:dyDescent="0.35">
      <c r="A28160" t="s">
        <v>28159</v>
      </c>
    </row>
    <row r="28161" spans="1:1" x14ac:dyDescent="0.35">
      <c r="A28161" t="s">
        <v>28160</v>
      </c>
    </row>
    <row r="28162" spans="1:1" x14ac:dyDescent="0.35">
      <c r="A28162" t="s">
        <v>28161</v>
      </c>
    </row>
    <row r="28163" spans="1:1" x14ac:dyDescent="0.35">
      <c r="A28163" t="s">
        <v>28162</v>
      </c>
    </row>
    <row r="28164" spans="1:1" x14ac:dyDescent="0.35">
      <c r="A28164" t="s">
        <v>28163</v>
      </c>
    </row>
    <row r="28165" spans="1:1" x14ac:dyDescent="0.35">
      <c r="A28165" t="s">
        <v>28164</v>
      </c>
    </row>
    <row r="28166" spans="1:1" x14ac:dyDescent="0.35">
      <c r="A28166" t="s">
        <v>28165</v>
      </c>
    </row>
    <row r="28167" spans="1:1" x14ac:dyDescent="0.35">
      <c r="A28167" t="s">
        <v>28166</v>
      </c>
    </row>
    <row r="28168" spans="1:1" x14ac:dyDescent="0.35">
      <c r="A28168" t="s">
        <v>28167</v>
      </c>
    </row>
    <row r="28169" spans="1:1" x14ac:dyDescent="0.35">
      <c r="A28169" t="s">
        <v>28168</v>
      </c>
    </row>
    <row r="28170" spans="1:1" x14ac:dyDescent="0.35">
      <c r="A28170" t="s">
        <v>28169</v>
      </c>
    </row>
    <row r="28171" spans="1:1" x14ac:dyDescent="0.35">
      <c r="A28171" t="s">
        <v>28170</v>
      </c>
    </row>
    <row r="28172" spans="1:1" x14ac:dyDescent="0.35">
      <c r="A28172" t="s">
        <v>28171</v>
      </c>
    </row>
    <row r="28173" spans="1:1" x14ac:dyDescent="0.35">
      <c r="A28173" t="s">
        <v>28172</v>
      </c>
    </row>
    <row r="28174" spans="1:1" x14ac:dyDescent="0.35">
      <c r="A28174" t="s">
        <v>28173</v>
      </c>
    </row>
    <row r="28175" spans="1:1" x14ac:dyDescent="0.35">
      <c r="A28175" t="s">
        <v>28174</v>
      </c>
    </row>
    <row r="28176" spans="1:1" x14ac:dyDescent="0.35">
      <c r="A28176" t="s">
        <v>28175</v>
      </c>
    </row>
    <row r="28177" spans="1:1" x14ac:dyDescent="0.35">
      <c r="A28177" t="s">
        <v>28176</v>
      </c>
    </row>
    <row r="28178" spans="1:1" x14ac:dyDescent="0.35">
      <c r="A28178" t="s">
        <v>28177</v>
      </c>
    </row>
    <row r="28179" spans="1:1" x14ac:dyDescent="0.35">
      <c r="A28179" t="s">
        <v>28178</v>
      </c>
    </row>
    <row r="28180" spans="1:1" x14ac:dyDescent="0.35">
      <c r="A28180" t="s">
        <v>28179</v>
      </c>
    </row>
    <row r="28181" spans="1:1" x14ac:dyDescent="0.35">
      <c r="A28181" t="s">
        <v>28180</v>
      </c>
    </row>
    <row r="28182" spans="1:1" x14ac:dyDescent="0.35">
      <c r="A28182" t="s">
        <v>28181</v>
      </c>
    </row>
    <row r="28183" spans="1:1" x14ac:dyDescent="0.35">
      <c r="A28183" t="s">
        <v>28182</v>
      </c>
    </row>
    <row r="28184" spans="1:1" x14ac:dyDescent="0.35">
      <c r="A28184" t="s">
        <v>28183</v>
      </c>
    </row>
    <row r="28185" spans="1:1" x14ac:dyDescent="0.35">
      <c r="A28185" t="s">
        <v>28184</v>
      </c>
    </row>
    <row r="28186" spans="1:1" x14ac:dyDescent="0.35">
      <c r="A28186" t="s">
        <v>28185</v>
      </c>
    </row>
    <row r="28187" spans="1:1" x14ac:dyDescent="0.35">
      <c r="A28187" t="s">
        <v>28186</v>
      </c>
    </row>
    <row r="28188" spans="1:1" x14ac:dyDescent="0.35">
      <c r="A28188" t="s">
        <v>28187</v>
      </c>
    </row>
    <row r="28189" spans="1:1" x14ac:dyDescent="0.35">
      <c r="A28189" t="s">
        <v>28188</v>
      </c>
    </row>
    <row r="28190" spans="1:1" x14ac:dyDescent="0.35">
      <c r="A28190" t="s">
        <v>28189</v>
      </c>
    </row>
    <row r="28191" spans="1:1" x14ac:dyDescent="0.35">
      <c r="A28191" t="s">
        <v>28190</v>
      </c>
    </row>
    <row r="28192" spans="1:1" x14ac:dyDescent="0.35">
      <c r="A28192" t="s">
        <v>28191</v>
      </c>
    </row>
    <row r="28193" spans="1:1" x14ac:dyDescent="0.35">
      <c r="A28193" t="s">
        <v>28192</v>
      </c>
    </row>
    <row r="28194" spans="1:1" x14ac:dyDescent="0.35">
      <c r="A28194" t="s">
        <v>28193</v>
      </c>
    </row>
    <row r="28195" spans="1:1" x14ac:dyDescent="0.35">
      <c r="A28195" t="s">
        <v>28194</v>
      </c>
    </row>
    <row r="28196" spans="1:1" x14ac:dyDescent="0.35">
      <c r="A28196" t="s">
        <v>28195</v>
      </c>
    </row>
    <row r="28197" spans="1:1" x14ac:dyDescent="0.35">
      <c r="A28197" t="s">
        <v>28196</v>
      </c>
    </row>
    <row r="28198" spans="1:1" x14ac:dyDescent="0.35">
      <c r="A28198" t="s">
        <v>28197</v>
      </c>
    </row>
    <row r="28199" spans="1:1" x14ac:dyDescent="0.35">
      <c r="A28199" t="s">
        <v>28198</v>
      </c>
    </row>
    <row r="28200" spans="1:1" x14ac:dyDescent="0.35">
      <c r="A28200" t="s">
        <v>28199</v>
      </c>
    </row>
    <row r="28201" spans="1:1" x14ac:dyDescent="0.35">
      <c r="A28201" t="s">
        <v>28200</v>
      </c>
    </row>
    <row r="28202" spans="1:1" x14ac:dyDescent="0.35">
      <c r="A28202" t="s">
        <v>28201</v>
      </c>
    </row>
    <row r="28203" spans="1:1" x14ac:dyDescent="0.35">
      <c r="A28203" t="s">
        <v>28202</v>
      </c>
    </row>
    <row r="28204" spans="1:1" x14ac:dyDescent="0.35">
      <c r="A28204" t="s">
        <v>28203</v>
      </c>
    </row>
    <row r="28205" spans="1:1" x14ac:dyDescent="0.35">
      <c r="A28205" t="s">
        <v>28204</v>
      </c>
    </row>
    <row r="28206" spans="1:1" x14ac:dyDescent="0.35">
      <c r="A28206" t="s">
        <v>28205</v>
      </c>
    </row>
    <row r="28207" spans="1:1" x14ac:dyDescent="0.35">
      <c r="A28207" t="s">
        <v>28206</v>
      </c>
    </row>
    <row r="28208" spans="1:1" x14ac:dyDescent="0.35">
      <c r="A28208" t="s">
        <v>28207</v>
      </c>
    </row>
    <row r="28209" spans="1:1" x14ac:dyDescent="0.35">
      <c r="A28209" t="s">
        <v>28208</v>
      </c>
    </row>
    <row r="28210" spans="1:1" x14ac:dyDescent="0.35">
      <c r="A28210" t="s">
        <v>28209</v>
      </c>
    </row>
    <row r="28211" spans="1:1" x14ac:dyDescent="0.35">
      <c r="A28211" t="s">
        <v>28210</v>
      </c>
    </row>
    <row r="28212" spans="1:1" x14ac:dyDescent="0.35">
      <c r="A28212" t="s">
        <v>28211</v>
      </c>
    </row>
    <row r="28213" spans="1:1" x14ac:dyDescent="0.35">
      <c r="A28213" t="s">
        <v>28212</v>
      </c>
    </row>
    <row r="28214" spans="1:1" x14ac:dyDescent="0.35">
      <c r="A28214" t="s">
        <v>28213</v>
      </c>
    </row>
    <row r="28215" spans="1:1" x14ac:dyDescent="0.35">
      <c r="A28215" t="s">
        <v>28214</v>
      </c>
    </row>
    <row r="28216" spans="1:1" x14ac:dyDescent="0.35">
      <c r="A28216" t="s">
        <v>28215</v>
      </c>
    </row>
    <row r="28217" spans="1:1" x14ac:dyDescent="0.35">
      <c r="A28217" t="s">
        <v>28216</v>
      </c>
    </row>
    <row r="28218" spans="1:1" x14ac:dyDescent="0.35">
      <c r="A28218" t="s">
        <v>28217</v>
      </c>
    </row>
    <row r="28219" spans="1:1" x14ac:dyDescent="0.35">
      <c r="A28219" t="s">
        <v>28218</v>
      </c>
    </row>
    <row r="28220" spans="1:1" x14ac:dyDescent="0.35">
      <c r="A28220" t="s">
        <v>28219</v>
      </c>
    </row>
    <row r="28221" spans="1:1" x14ac:dyDescent="0.35">
      <c r="A28221" t="s">
        <v>28220</v>
      </c>
    </row>
    <row r="28222" spans="1:1" x14ac:dyDescent="0.35">
      <c r="A28222" t="s">
        <v>28221</v>
      </c>
    </row>
    <row r="28223" spans="1:1" x14ac:dyDescent="0.35">
      <c r="A28223" t="s">
        <v>28222</v>
      </c>
    </row>
    <row r="28224" spans="1:1" x14ac:dyDescent="0.35">
      <c r="A28224" t="s">
        <v>28223</v>
      </c>
    </row>
    <row r="28225" spans="1:1" x14ac:dyDescent="0.35">
      <c r="A28225" t="s">
        <v>28224</v>
      </c>
    </row>
    <row r="28226" spans="1:1" x14ac:dyDescent="0.35">
      <c r="A28226" t="s">
        <v>28225</v>
      </c>
    </row>
    <row r="28227" spans="1:1" x14ac:dyDescent="0.35">
      <c r="A28227" t="s">
        <v>28226</v>
      </c>
    </row>
    <row r="28228" spans="1:1" x14ac:dyDescent="0.35">
      <c r="A28228" t="s">
        <v>28227</v>
      </c>
    </row>
    <row r="28229" spans="1:1" x14ac:dyDescent="0.35">
      <c r="A28229" t="s">
        <v>28228</v>
      </c>
    </row>
    <row r="28230" spans="1:1" x14ac:dyDescent="0.35">
      <c r="A28230" t="s">
        <v>28229</v>
      </c>
    </row>
    <row r="28231" spans="1:1" x14ac:dyDescent="0.35">
      <c r="A28231" t="s">
        <v>28230</v>
      </c>
    </row>
    <row r="28232" spans="1:1" x14ac:dyDescent="0.35">
      <c r="A28232" t="s">
        <v>28231</v>
      </c>
    </row>
    <row r="28233" spans="1:1" x14ac:dyDescent="0.35">
      <c r="A28233" t="s">
        <v>28232</v>
      </c>
    </row>
    <row r="28234" spans="1:1" x14ac:dyDescent="0.35">
      <c r="A28234" t="s">
        <v>28233</v>
      </c>
    </row>
    <row r="28235" spans="1:1" x14ac:dyDescent="0.35">
      <c r="A28235" t="s">
        <v>28234</v>
      </c>
    </row>
    <row r="28236" spans="1:1" x14ac:dyDescent="0.35">
      <c r="A28236" t="s">
        <v>28235</v>
      </c>
    </row>
    <row r="28237" spans="1:1" x14ac:dyDescent="0.35">
      <c r="A28237" t="s">
        <v>28236</v>
      </c>
    </row>
    <row r="28238" spans="1:1" x14ac:dyDescent="0.35">
      <c r="A28238" t="s">
        <v>28237</v>
      </c>
    </row>
    <row r="28239" spans="1:1" x14ac:dyDescent="0.35">
      <c r="A28239" t="s">
        <v>28238</v>
      </c>
    </row>
    <row r="28240" spans="1:1" x14ac:dyDescent="0.35">
      <c r="A28240" t="s">
        <v>28239</v>
      </c>
    </row>
    <row r="28241" spans="1:1" x14ac:dyDescent="0.35">
      <c r="A28241" t="s">
        <v>28240</v>
      </c>
    </row>
    <row r="28242" spans="1:1" x14ac:dyDescent="0.35">
      <c r="A28242" t="s">
        <v>28241</v>
      </c>
    </row>
    <row r="28243" spans="1:1" x14ac:dyDescent="0.35">
      <c r="A28243" t="s">
        <v>28242</v>
      </c>
    </row>
    <row r="28244" spans="1:1" x14ac:dyDescent="0.35">
      <c r="A28244" t="s">
        <v>28243</v>
      </c>
    </row>
    <row r="28245" spans="1:1" x14ac:dyDescent="0.35">
      <c r="A28245" t="s">
        <v>28244</v>
      </c>
    </row>
    <row r="28246" spans="1:1" x14ac:dyDescent="0.35">
      <c r="A28246" t="s">
        <v>28245</v>
      </c>
    </row>
    <row r="28247" spans="1:1" x14ac:dyDescent="0.35">
      <c r="A28247" t="s">
        <v>28246</v>
      </c>
    </row>
    <row r="28248" spans="1:1" x14ac:dyDescent="0.35">
      <c r="A28248" t="s">
        <v>28247</v>
      </c>
    </row>
    <row r="28249" spans="1:1" x14ac:dyDescent="0.35">
      <c r="A28249" t="s">
        <v>28248</v>
      </c>
    </row>
    <row r="28250" spans="1:1" x14ac:dyDescent="0.35">
      <c r="A28250" t="s">
        <v>28249</v>
      </c>
    </row>
    <row r="28251" spans="1:1" x14ac:dyDescent="0.35">
      <c r="A28251" t="s">
        <v>28250</v>
      </c>
    </row>
    <row r="28252" spans="1:1" x14ac:dyDescent="0.35">
      <c r="A28252" t="s">
        <v>28251</v>
      </c>
    </row>
    <row r="28253" spans="1:1" x14ac:dyDescent="0.35">
      <c r="A28253" t="s">
        <v>28252</v>
      </c>
    </row>
    <row r="28254" spans="1:1" x14ac:dyDescent="0.35">
      <c r="A28254" t="s">
        <v>28253</v>
      </c>
    </row>
    <row r="28255" spans="1:1" x14ac:dyDescent="0.35">
      <c r="A28255" t="s">
        <v>28254</v>
      </c>
    </row>
    <row r="28256" spans="1:1" x14ac:dyDescent="0.35">
      <c r="A28256" t="s">
        <v>28255</v>
      </c>
    </row>
    <row r="28257" spans="1:1" x14ac:dyDescent="0.35">
      <c r="A28257" t="s">
        <v>28256</v>
      </c>
    </row>
    <row r="28258" spans="1:1" x14ac:dyDescent="0.35">
      <c r="A28258" t="s">
        <v>28257</v>
      </c>
    </row>
    <row r="28259" spans="1:1" x14ac:dyDescent="0.35">
      <c r="A28259" t="s">
        <v>28258</v>
      </c>
    </row>
    <row r="28260" spans="1:1" x14ac:dyDescent="0.35">
      <c r="A28260" t="s">
        <v>28259</v>
      </c>
    </row>
    <row r="28261" spans="1:1" x14ac:dyDescent="0.35">
      <c r="A28261" t="s">
        <v>28260</v>
      </c>
    </row>
    <row r="28262" spans="1:1" x14ac:dyDescent="0.35">
      <c r="A28262" t="s">
        <v>28261</v>
      </c>
    </row>
    <row r="28263" spans="1:1" x14ac:dyDescent="0.35">
      <c r="A28263" t="s">
        <v>28262</v>
      </c>
    </row>
    <row r="28264" spans="1:1" x14ac:dyDescent="0.35">
      <c r="A28264" t="s">
        <v>28263</v>
      </c>
    </row>
    <row r="28265" spans="1:1" x14ac:dyDescent="0.35">
      <c r="A28265" t="s">
        <v>28264</v>
      </c>
    </row>
    <row r="28266" spans="1:1" x14ac:dyDescent="0.35">
      <c r="A28266" t="s">
        <v>28265</v>
      </c>
    </row>
    <row r="28267" spans="1:1" x14ac:dyDescent="0.35">
      <c r="A28267" t="s">
        <v>28266</v>
      </c>
    </row>
    <row r="28268" spans="1:1" x14ac:dyDescent="0.35">
      <c r="A28268" t="s">
        <v>28267</v>
      </c>
    </row>
    <row r="28269" spans="1:1" x14ac:dyDescent="0.35">
      <c r="A28269" t="s">
        <v>28268</v>
      </c>
    </row>
    <row r="28270" spans="1:1" x14ac:dyDescent="0.35">
      <c r="A28270" t="s">
        <v>28269</v>
      </c>
    </row>
    <row r="28271" spans="1:1" x14ac:dyDescent="0.35">
      <c r="A28271" t="s">
        <v>28270</v>
      </c>
    </row>
    <row r="28272" spans="1:1" x14ac:dyDescent="0.35">
      <c r="A28272" t="s">
        <v>28271</v>
      </c>
    </row>
    <row r="28273" spans="1:1" x14ac:dyDescent="0.35">
      <c r="A28273" t="s">
        <v>28272</v>
      </c>
    </row>
    <row r="28274" spans="1:1" x14ac:dyDescent="0.35">
      <c r="A28274" t="s">
        <v>28273</v>
      </c>
    </row>
    <row r="28275" spans="1:1" x14ac:dyDescent="0.35">
      <c r="A28275" t="s">
        <v>28274</v>
      </c>
    </row>
    <row r="28276" spans="1:1" x14ac:dyDescent="0.35">
      <c r="A28276" t="s">
        <v>28275</v>
      </c>
    </row>
    <row r="28277" spans="1:1" x14ac:dyDescent="0.35">
      <c r="A28277" t="s">
        <v>28276</v>
      </c>
    </row>
    <row r="28278" spans="1:1" x14ac:dyDescent="0.35">
      <c r="A28278" t="s">
        <v>28277</v>
      </c>
    </row>
    <row r="28279" spans="1:1" x14ac:dyDescent="0.35">
      <c r="A28279" t="s">
        <v>28278</v>
      </c>
    </row>
    <row r="28280" spans="1:1" x14ac:dyDescent="0.35">
      <c r="A28280" t="s">
        <v>28279</v>
      </c>
    </row>
    <row r="28281" spans="1:1" x14ac:dyDescent="0.35">
      <c r="A28281" t="s">
        <v>28280</v>
      </c>
    </row>
    <row r="28282" spans="1:1" x14ac:dyDescent="0.35">
      <c r="A28282" t="s">
        <v>28281</v>
      </c>
    </row>
    <row r="28283" spans="1:1" x14ac:dyDescent="0.35">
      <c r="A28283" t="s">
        <v>28282</v>
      </c>
    </row>
    <row r="28284" spans="1:1" x14ac:dyDescent="0.35">
      <c r="A28284" t="s">
        <v>28283</v>
      </c>
    </row>
    <row r="28285" spans="1:1" x14ac:dyDescent="0.35">
      <c r="A28285" t="s">
        <v>28284</v>
      </c>
    </row>
    <row r="28286" spans="1:1" x14ac:dyDescent="0.35">
      <c r="A28286" t="s">
        <v>28285</v>
      </c>
    </row>
    <row r="28287" spans="1:1" x14ac:dyDescent="0.35">
      <c r="A28287" t="s">
        <v>28286</v>
      </c>
    </row>
    <row r="28288" spans="1:1" x14ac:dyDescent="0.35">
      <c r="A28288" t="s">
        <v>28287</v>
      </c>
    </row>
    <row r="28289" spans="1:1" x14ac:dyDescent="0.35">
      <c r="A28289" t="s">
        <v>28288</v>
      </c>
    </row>
    <row r="28290" spans="1:1" x14ac:dyDescent="0.35">
      <c r="A28290" t="s">
        <v>28289</v>
      </c>
    </row>
    <row r="28291" spans="1:1" x14ac:dyDescent="0.35">
      <c r="A28291" t="s">
        <v>28290</v>
      </c>
    </row>
    <row r="28292" spans="1:1" x14ac:dyDescent="0.35">
      <c r="A28292" t="s">
        <v>28291</v>
      </c>
    </row>
    <row r="28293" spans="1:1" x14ac:dyDescent="0.35">
      <c r="A28293" t="s">
        <v>28292</v>
      </c>
    </row>
    <row r="28294" spans="1:1" x14ac:dyDescent="0.35">
      <c r="A28294" t="s">
        <v>28293</v>
      </c>
    </row>
    <row r="28295" spans="1:1" x14ac:dyDescent="0.35">
      <c r="A28295" t="s">
        <v>28294</v>
      </c>
    </row>
    <row r="28296" spans="1:1" x14ac:dyDescent="0.35">
      <c r="A28296" t="s">
        <v>28295</v>
      </c>
    </row>
    <row r="28297" spans="1:1" x14ac:dyDescent="0.35">
      <c r="A28297" t="s">
        <v>28296</v>
      </c>
    </row>
    <row r="28298" spans="1:1" x14ac:dyDescent="0.35">
      <c r="A28298" t="s">
        <v>28297</v>
      </c>
    </row>
    <row r="28299" spans="1:1" x14ac:dyDescent="0.35">
      <c r="A28299" t="s">
        <v>28298</v>
      </c>
    </row>
    <row r="28300" spans="1:1" x14ac:dyDescent="0.35">
      <c r="A28300" t="s">
        <v>28299</v>
      </c>
    </row>
    <row r="28301" spans="1:1" x14ac:dyDescent="0.35">
      <c r="A28301" t="s">
        <v>28300</v>
      </c>
    </row>
    <row r="28302" spans="1:1" x14ac:dyDescent="0.35">
      <c r="A28302" t="s">
        <v>28301</v>
      </c>
    </row>
    <row r="28303" spans="1:1" x14ac:dyDescent="0.35">
      <c r="A28303" t="s">
        <v>28302</v>
      </c>
    </row>
    <row r="28304" spans="1:1" x14ac:dyDescent="0.35">
      <c r="A28304" t="s">
        <v>28303</v>
      </c>
    </row>
    <row r="28305" spans="1:1" x14ac:dyDescent="0.35">
      <c r="A28305" t="s">
        <v>28304</v>
      </c>
    </row>
    <row r="28306" spans="1:1" x14ac:dyDescent="0.35">
      <c r="A28306" t="s">
        <v>28305</v>
      </c>
    </row>
    <row r="28307" spans="1:1" x14ac:dyDescent="0.35">
      <c r="A28307" t="s">
        <v>28306</v>
      </c>
    </row>
    <row r="28308" spans="1:1" x14ac:dyDescent="0.35">
      <c r="A28308" t="s">
        <v>28307</v>
      </c>
    </row>
    <row r="28309" spans="1:1" x14ac:dyDescent="0.35">
      <c r="A28309" t="s">
        <v>28308</v>
      </c>
    </row>
    <row r="28310" spans="1:1" x14ac:dyDescent="0.35">
      <c r="A28310" t="s">
        <v>28309</v>
      </c>
    </row>
    <row r="28311" spans="1:1" x14ac:dyDescent="0.35">
      <c r="A28311" t="s">
        <v>28310</v>
      </c>
    </row>
    <row r="28312" spans="1:1" x14ac:dyDescent="0.35">
      <c r="A28312" t="s">
        <v>28311</v>
      </c>
    </row>
    <row r="28313" spans="1:1" x14ac:dyDescent="0.35">
      <c r="A28313" t="s">
        <v>28312</v>
      </c>
    </row>
    <row r="28314" spans="1:1" x14ac:dyDescent="0.35">
      <c r="A28314" t="s">
        <v>28313</v>
      </c>
    </row>
    <row r="28315" spans="1:1" x14ac:dyDescent="0.35">
      <c r="A28315" t="s">
        <v>28314</v>
      </c>
    </row>
    <row r="28316" spans="1:1" x14ac:dyDescent="0.35">
      <c r="A28316" t="s">
        <v>28315</v>
      </c>
    </row>
    <row r="28317" spans="1:1" x14ac:dyDescent="0.35">
      <c r="A28317" t="s">
        <v>28316</v>
      </c>
    </row>
    <row r="28318" spans="1:1" x14ac:dyDescent="0.35">
      <c r="A28318" t="s">
        <v>28317</v>
      </c>
    </row>
    <row r="28319" spans="1:1" x14ac:dyDescent="0.35">
      <c r="A28319" t="s">
        <v>28318</v>
      </c>
    </row>
    <row r="28320" spans="1:1" x14ac:dyDescent="0.35">
      <c r="A28320" t="s">
        <v>28319</v>
      </c>
    </row>
    <row r="28321" spans="1:1" x14ac:dyDescent="0.35">
      <c r="A28321" t="s">
        <v>28320</v>
      </c>
    </row>
    <row r="28322" spans="1:1" x14ac:dyDescent="0.35">
      <c r="A28322" t="s">
        <v>28321</v>
      </c>
    </row>
    <row r="28323" spans="1:1" x14ac:dyDescent="0.35">
      <c r="A28323" t="s">
        <v>28322</v>
      </c>
    </row>
    <row r="28324" spans="1:1" x14ac:dyDescent="0.35">
      <c r="A28324" t="s">
        <v>28323</v>
      </c>
    </row>
    <row r="28325" spans="1:1" x14ac:dyDescent="0.35">
      <c r="A28325" t="s">
        <v>28324</v>
      </c>
    </row>
    <row r="28326" spans="1:1" x14ac:dyDescent="0.35">
      <c r="A28326" t="s">
        <v>28325</v>
      </c>
    </row>
    <row r="28327" spans="1:1" x14ac:dyDescent="0.35">
      <c r="A28327" t="s">
        <v>28326</v>
      </c>
    </row>
    <row r="28328" spans="1:1" x14ac:dyDescent="0.35">
      <c r="A28328" t="s">
        <v>28327</v>
      </c>
    </row>
    <row r="28329" spans="1:1" x14ac:dyDescent="0.35">
      <c r="A28329" t="s">
        <v>28328</v>
      </c>
    </row>
    <row r="28330" spans="1:1" x14ac:dyDescent="0.35">
      <c r="A28330" t="s">
        <v>28329</v>
      </c>
    </row>
    <row r="28331" spans="1:1" x14ac:dyDescent="0.35">
      <c r="A28331" t="s">
        <v>28330</v>
      </c>
    </row>
    <row r="28332" spans="1:1" x14ac:dyDescent="0.35">
      <c r="A28332" t="s">
        <v>28331</v>
      </c>
    </row>
    <row r="28333" spans="1:1" x14ac:dyDescent="0.35">
      <c r="A28333" t="s">
        <v>28332</v>
      </c>
    </row>
    <row r="28334" spans="1:1" x14ac:dyDescent="0.35">
      <c r="A28334" t="s">
        <v>28333</v>
      </c>
    </row>
    <row r="28335" spans="1:1" x14ac:dyDescent="0.35">
      <c r="A28335" t="s">
        <v>28334</v>
      </c>
    </row>
    <row r="28336" spans="1:1" x14ac:dyDescent="0.35">
      <c r="A28336" t="s">
        <v>28335</v>
      </c>
    </row>
    <row r="28337" spans="1:1" x14ac:dyDescent="0.35">
      <c r="A28337" t="s">
        <v>28336</v>
      </c>
    </row>
    <row r="28338" spans="1:1" x14ac:dyDescent="0.35">
      <c r="A28338" t="s">
        <v>28337</v>
      </c>
    </row>
    <row r="28339" spans="1:1" x14ac:dyDescent="0.35">
      <c r="A28339" t="s">
        <v>28338</v>
      </c>
    </row>
    <row r="28340" spans="1:1" x14ac:dyDescent="0.35">
      <c r="A28340" t="s">
        <v>28339</v>
      </c>
    </row>
    <row r="28341" spans="1:1" x14ac:dyDescent="0.35">
      <c r="A28341" t="s">
        <v>28340</v>
      </c>
    </row>
    <row r="28342" spans="1:1" x14ac:dyDescent="0.35">
      <c r="A28342" t="s">
        <v>28341</v>
      </c>
    </row>
    <row r="28343" spans="1:1" x14ac:dyDescent="0.35">
      <c r="A28343" t="s">
        <v>28342</v>
      </c>
    </row>
    <row r="28344" spans="1:1" x14ac:dyDescent="0.35">
      <c r="A28344" t="s">
        <v>28343</v>
      </c>
    </row>
    <row r="28345" spans="1:1" x14ac:dyDescent="0.35">
      <c r="A28345" t="s">
        <v>28344</v>
      </c>
    </row>
    <row r="28346" spans="1:1" x14ac:dyDescent="0.35">
      <c r="A28346" t="s">
        <v>28345</v>
      </c>
    </row>
    <row r="28347" spans="1:1" x14ac:dyDescent="0.35">
      <c r="A28347" t="s">
        <v>28346</v>
      </c>
    </row>
    <row r="28348" spans="1:1" x14ac:dyDescent="0.35">
      <c r="A28348" t="s">
        <v>28347</v>
      </c>
    </row>
    <row r="28349" spans="1:1" x14ac:dyDescent="0.35">
      <c r="A28349" t="s">
        <v>28348</v>
      </c>
    </row>
    <row r="28350" spans="1:1" x14ac:dyDescent="0.35">
      <c r="A28350" t="s">
        <v>28349</v>
      </c>
    </row>
    <row r="28351" spans="1:1" x14ac:dyDescent="0.35">
      <c r="A28351" t="s">
        <v>28350</v>
      </c>
    </row>
    <row r="28352" spans="1:1" x14ac:dyDescent="0.35">
      <c r="A28352" t="s">
        <v>28351</v>
      </c>
    </row>
    <row r="28353" spans="1:1" x14ac:dyDescent="0.35">
      <c r="A28353" t="s">
        <v>28352</v>
      </c>
    </row>
    <row r="28354" spans="1:1" x14ac:dyDescent="0.35">
      <c r="A28354" t="s">
        <v>28353</v>
      </c>
    </row>
    <row r="28355" spans="1:1" x14ac:dyDescent="0.35">
      <c r="A28355" t="s">
        <v>28354</v>
      </c>
    </row>
    <row r="28356" spans="1:1" x14ac:dyDescent="0.35">
      <c r="A28356" t="s">
        <v>28355</v>
      </c>
    </row>
    <row r="28357" spans="1:1" x14ac:dyDescent="0.35">
      <c r="A28357" t="s">
        <v>28356</v>
      </c>
    </row>
    <row r="28358" spans="1:1" x14ac:dyDescent="0.35">
      <c r="A28358" t="s">
        <v>28357</v>
      </c>
    </row>
    <row r="28359" spans="1:1" x14ac:dyDescent="0.35">
      <c r="A28359" t="s">
        <v>28358</v>
      </c>
    </row>
    <row r="28360" spans="1:1" x14ac:dyDescent="0.35">
      <c r="A28360" t="s">
        <v>28359</v>
      </c>
    </row>
    <row r="28361" spans="1:1" x14ac:dyDescent="0.35">
      <c r="A28361" t="s">
        <v>28360</v>
      </c>
    </row>
    <row r="28362" spans="1:1" x14ac:dyDescent="0.35">
      <c r="A28362" t="s">
        <v>28361</v>
      </c>
    </row>
    <row r="28363" spans="1:1" x14ac:dyDescent="0.35">
      <c r="A28363" t="s">
        <v>28362</v>
      </c>
    </row>
    <row r="28364" spans="1:1" x14ac:dyDescent="0.35">
      <c r="A28364" t="s">
        <v>28363</v>
      </c>
    </row>
    <row r="28365" spans="1:1" x14ac:dyDescent="0.35">
      <c r="A28365" t="s">
        <v>28364</v>
      </c>
    </row>
    <row r="28366" spans="1:1" x14ac:dyDescent="0.35">
      <c r="A28366" t="s">
        <v>28365</v>
      </c>
    </row>
    <row r="28367" spans="1:1" x14ac:dyDescent="0.35">
      <c r="A28367" t="s">
        <v>28366</v>
      </c>
    </row>
    <row r="28368" spans="1:1" x14ac:dyDescent="0.35">
      <c r="A28368" t="s">
        <v>28367</v>
      </c>
    </row>
    <row r="28369" spans="1:1" x14ac:dyDescent="0.35">
      <c r="A28369" t="s">
        <v>28368</v>
      </c>
    </row>
    <row r="28370" spans="1:1" x14ac:dyDescent="0.35">
      <c r="A28370" t="s">
        <v>28369</v>
      </c>
    </row>
    <row r="28371" spans="1:1" x14ac:dyDescent="0.35">
      <c r="A28371" t="s">
        <v>28370</v>
      </c>
    </row>
    <row r="28372" spans="1:1" x14ac:dyDescent="0.35">
      <c r="A28372" t="s">
        <v>28371</v>
      </c>
    </row>
    <row r="28373" spans="1:1" x14ac:dyDescent="0.35">
      <c r="A28373" t="s">
        <v>28372</v>
      </c>
    </row>
    <row r="28374" spans="1:1" x14ac:dyDescent="0.35">
      <c r="A28374" t="s">
        <v>28373</v>
      </c>
    </row>
    <row r="28375" spans="1:1" x14ac:dyDescent="0.35">
      <c r="A28375" t="s">
        <v>28374</v>
      </c>
    </row>
    <row r="28376" spans="1:1" x14ac:dyDescent="0.35">
      <c r="A28376" t="s">
        <v>28375</v>
      </c>
    </row>
    <row r="28377" spans="1:1" x14ac:dyDescent="0.35">
      <c r="A28377" t="s">
        <v>28376</v>
      </c>
    </row>
    <row r="28378" spans="1:1" x14ac:dyDescent="0.35">
      <c r="A28378" t="s">
        <v>28377</v>
      </c>
    </row>
    <row r="28379" spans="1:1" x14ac:dyDescent="0.35">
      <c r="A28379" t="s">
        <v>28378</v>
      </c>
    </row>
    <row r="28380" spans="1:1" x14ac:dyDescent="0.35">
      <c r="A28380" t="s">
        <v>28379</v>
      </c>
    </row>
    <row r="28381" spans="1:1" x14ac:dyDescent="0.35">
      <c r="A28381" t="s">
        <v>28380</v>
      </c>
    </row>
    <row r="28382" spans="1:1" x14ac:dyDescent="0.35">
      <c r="A28382" t="s">
        <v>28381</v>
      </c>
    </row>
    <row r="28383" spans="1:1" x14ac:dyDescent="0.35">
      <c r="A28383" t="s">
        <v>28382</v>
      </c>
    </row>
    <row r="28384" spans="1:1" x14ac:dyDescent="0.35">
      <c r="A28384" t="s">
        <v>28383</v>
      </c>
    </row>
    <row r="28385" spans="1:1" x14ac:dyDescent="0.35">
      <c r="A28385" t="s">
        <v>28384</v>
      </c>
    </row>
    <row r="28386" spans="1:1" x14ac:dyDescent="0.35">
      <c r="A28386" t="s">
        <v>28385</v>
      </c>
    </row>
    <row r="28387" spans="1:1" x14ac:dyDescent="0.35">
      <c r="A28387" t="s">
        <v>28386</v>
      </c>
    </row>
    <row r="28388" spans="1:1" x14ac:dyDescent="0.35">
      <c r="A28388" t="s">
        <v>28387</v>
      </c>
    </row>
    <row r="28389" spans="1:1" x14ac:dyDescent="0.35">
      <c r="A28389" t="s">
        <v>28388</v>
      </c>
    </row>
    <row r="28390" spans="1:1" x14ac:dyDescent="0.35">
      <c r="A28390" t="s">
        <v>28389</v>
      </c>
    </row>
    <row r="28391" spans="1:1" x14ac:dyDescent="0.35">
      <c r="A28391" t="s">
        <v>28390</v>
      </c>
    </row>
    <row r="28392" spans="1:1" x14ac:dyDescent="0.35">
      <c r="A28392" t="s">
        <v>28391</v>
      </c>
    </row>
    <row r="28393" spans="1:1" x14ac:dyDescent="0.35">
      <c r="A28393" t="s">
        <v>28392</v>
      </c>
    </row>
    <row r="28394" spans="1:1" x14ac:dyDescent="0.35">
      <c r="A28394" t="s">
        <v>28393</v>
      </c>
    </row>
    <row r="28395" spans="1:1" x14ac:dyDescent="0.35">
      <c r="A28395" t="s">
        <v>28394</v>
      </c>
    </row>
    <row r="28396" spans="1:1" x14ac:dyDescent="0.35">
      <c r="A28396" t="s">
        <v>28395</v>
      </c>
    </row>
    <row r="28397" spans="1:1" x14ac:dyDescent="0.35">
      <c r="A28397" t="s">
        <v>28396</v>
      </c>
    </row>
    <row r="28398" spans="1:1" x14ac:dyDescent="0.35">
      <c r="A28398" t="s">
        <v>28397</v>
      </c>
    </row>
    <row r="28399" spans="1:1" x14ac:dyDescent="0.35">
      <c r="A28399" t="s">
        <v>28398</v>
      </c>
    </row>
    <row r="28400" spans="1:1" x14ac:dyDescent="0.35">
      <c r="A28400" t="s">
        <v>28399</v>
      </c>
    </row>
    <row r="28401" spans="1:1" x14ac:dyDescent="0.35">
      <c r="A28401" t="s">
        <v>28400</v>
      </c>
    </row>
    <row r="28402" spans="1:1" x14ac:dyDescent="0.35">
      <c r="A28402" t="s">
        <v>28401</v>
      </c>
    </row>
    <row r="28403" spans="1:1" x14ac:dyDescent="0.35">
      <c r="A28403" t="s">
        <v>28402</v>
      </c>
    </row>
    <row r="28404" spans="1:1" x14ac:dyDescent="0.35">
      <c r="A28404" t="s">
        <v>28403</v>
      </c>
    </row>
    <row r="28405" spans="1:1" x14ac:dyDescent="0.35">
      <c r="A28405" t="s">
        <v>28404</v>
      </c>
    </row>
    <row r="28406" spans="1:1" x14ac:dyDescent="0.35">
      <c r="A28406" t="s">
        <v>28405</v>
      </c>
    </row>
    <row r="28407" spans="1:1" x14ac:dyDescent="0.35">
      <c r="A28407" t="s">
        <v>28406</v>
      </c>
    </row>
    <row r="28408" spans="1:1" x14ac:dyDescent="0.35">
      <c r="A28408" t="s">
        <v>28407</v>
      </c>
    </row>
    <row r="28409" spans="1:1" x14ac:dyDescent="0.35">
      <c r="A28409" t="s">
        <v>28408</v>
      </c>
    </row>
    <row r="28410" spans="1:1" x14ac:dyDescent="0.35">
      <c r="A28410" t="s">
        <v>28409</v>
      </c>
    </row>
    <row r="28411" spans="1:1" x14ac:dyDescent="0.35">
      <c r="A28411" t="s">
        <v>28410</v>
      </c>
    </row>
    <row r="28412" spans="1:1" x14ac:dyDescent="0.35">
      <c r="A28412" t="s">
        <v>28411</v>
      </c>
    </row>
    <row r="28413" spans="1:1" x14ac:dyDescent="0.35">
      <c r="A28413" t="s">
        <v>28412</v>
      </c>
    </row>
    <row r="28414" spans="1:1" x14ac:dyDescent="0.35">
      <c r="A28414" t="s">
        <v>28413</v>
      </c>
    </row>
    <row r="28415" spans="1:1" x14ac:dyDescent="0.35">
      <c r="A28415" t="s">
        <v>28414</v>
      </c>
    </row>
    <row r="28416" spans="1:1" x14ac:dyDescent="0.35">
      <c r="A28416" t="s">
        <v>28415</v>
      </c>
    </row>
    <row r="28417" spans="1:1" x14ac:dyDescent="0.35">
      <c r="A28417" t="s">
        <v>28416</v>
      </c>
    </row>
    <row r="28418" spans="1:1" x14ac:dyDescent="0.35">
      <c r="A28418" t="s">
        <v>28417</v>
      </c>
    </row>
    <row r="28419" spans="1:1" x14ac:dyDescent="0.35">
      <c r="A28419" t="s">
        <v>28418</v>
      </c>
    </row>
    <row r="28420" spans="1:1" x14ac:dyDescent="0.35">
      <c r="A28420" t="s">
        <v>28419</v>
      </c>
    </row>
    <row r="28421" spans="1:1" x14ac:dyDescent="0.35">
      <c r="A28421" t="s">
        <v>28420</v>
      </c>
    </row>
    <row r="28422" spans="1:1" x14ac:dyDescent="0.35">
      <c r="A28422" t="s">
        <v>28421</v>
      </c>
    </row>
    <row r="28423" spans="1:1" x14ac:dyDescent="0.35">
      <c r="A28423" t="s">
        <v>28422</v>
      </c>
    </row>
    <row r="28424" spans="1:1" x14ac:dyDescent="0.35">
      <c r="A28424" t="s">
        <v>28423</v>
      </c>
    </row>
    <row r="28425" spans="1:1" x14ac:dyDescent="0.35">
      <c r="A28425" t="s">
        <v>28424</v>
      </c>
    </row>
    <row r="28426" spans="1:1" x14ac:dyDescent="0.35">
      <c r="A28426" t="s">
        <v>28425</v>
      </c>
    </row>
    <row r="28427" spans="1:1" x14ac:dyDescent="0.35">
      <c r="A28427" t="s">
        <v>28426</v>
      </c>
    </row>
    <row r="28428" spans="1:1" x14ac:dyDescent="0.35">
      <c r="A28428" t="s">
        <v>28427</v>
      </c>
    </row>
    <row r="28429" spans="1:1" x14ac:dyDescent="0.35">
      <c r="A28429" t="s">
        <v>28428</v>
      </c>
    </row>
    <row r="28430" spans="1:1" x14ac:dyDescent="0.35">
      <c r="A28430" t="s">
        <v>28429</v>
      </c>
    </row>
    <row r="28431" spans="1:1" x14ac:dyDescent="0.35">
      <c r="A28431" t="s">
        <v>28430</v>
      </c>
    </row>
    <row r="28432" spans="1:1" x14ac:dyDescent="0.35">
      <c r="A28432" t="s">
        <v>28431</v>
      </c>
    </row>
    <row r="28433" spans="1:1" x14ac:dyDescent="0.35">
      <c r="A28433" t="s">
        <v>28432</v>
      </c>
    </row>
    <row r="28434" spans="1:1" x14ac:dyDescent="0.35">
      <c r="A28434" t="s">
        <v>28433</v>
      </c>
    </row>
    <row r="28435" spans="1:1" x14ac:dyDescent="0.35">
      <c r="A28435" t="s">
        <v>28434</v>
      </c>
    </row>
    <row r="28436" spans="1:1" x14ac:dyDescent="0.35">
      <c r="A28436" t="s">
        <v>28435</v>
      </c>
    </row>
    <row r="28437" spans="1:1" x14ac:dyDescent="0.35">
      <c r="A28437" t="s">
        <v>28436</v>
      </c>
    </row>
    <row r="28438" spans="1:1" x14ac:dyDescent="0.35">
      <c r="A28438" t="s">
        <v>28437</v>
      </c>
    </row>
    <row r="28439" spans="1:1" x14ac:dyDescent="0.35">
      <c r="A28439" t="s">
        <v>28438</v>
      </c>
    </row>
    <row r="28440" spans="1:1" x14ac:dyDescent="0.35">
      <c r="A28440" t="s">
        <v>28439</v>
      </c>
    </row>
    <row r="28441" spans="1:1" x14ac:dyDescent="0.35">
      <c r="A28441" t="s">
        <v>28440</v>
      </c>
    </row>
    <row r="28442" spans="1:1" x14ac:dyDescent="0.35">
      <c r="A28442" t="s">
        <v>28441</v>
      </c>
    </row>
    <row r="28443" spans="1:1" x14ac:dyDescent="0.35">
      <c r="A28443" t="s">
        <v>28442</v>
      </c>
    </row>
    <row r="28444" spans="1:1" x14ac:dyDescent="0.35">
      <c r="A28444" t="s">
        <v>28443</v>
      </c>
    </row>
    <row r="28445" spans="1:1" x14ac:dyDescent="0.35">
      <c r="A28445" t="s">
        <v>28444</v>
      </c>
    </row>
    <row r="28446" spans="1:1" x14ac:dyDescent="0.35">
      <c r="A28446" t="s">
        <v>28445</v>
      </c>
    </row>
    <row r="28447" spans="1:1" x14ac:dyDescent="0.35">
      <c r="A28447" t="s">
        <v>28446</v>
      </c>
    </row>
    <row r="28448" spans="1:1" x14ac:dyDescent="0.35">
      <c r="A28448" t="s">
        <v>28447</v>
      </c>
    </row>
    <row r="28449" spans="1:1" x14ac:dyDescent="0.35">
      <c r="A28449" t="s">
        <v>28448</v>
      </c>
    </row>
    <row r="28450" spans="1:1" x14ac:dyDescent="0.35">
      <c r="A28450" t="s">
        <v>28449</v>
      </c>
    </row>
    <row r="28451" spans="1:1" x14ac:dyDescent="0.35">
      <c r="A28451" t="s">
        <v>28450</v>
      </c>
    </row>
    <row r="28452" spans="1:1" x14ac:dyDescent="0.35">
      <c r="A28452" t="s">
        <v>28451</v>
      </c>
    </row>
    <row r="28453" spans="1:1" x14ac:dyDescent="0.35">
      <c r="A28453" t="s">
        <v>28452</v>
      </c>
    </row>
    <row r="28454" spans="1:1" x14ac:dyDescent="0.35">
      <c r="A28454" t="s">
        <v>28453</v>
      </c>
    </row>
    <row r="28455" spans="1:1" x14ac:dyDescent="0.35">
      <c r="A28455" t="s">
        <v>28454</v>
      </c>
    </row>
    <row r="28456" spans="1:1" x14ac:dyDescent="0.35">
      <c r="A28456" t="s">
        <v>28455</v>
      </c>
    </row>
    <row r="28457" spans="1:1" x14ac:dyDescent="0.35">
      <c r="A28457" t="s">
        <v>28456</v>
      </c>
    </row>
    <row r="28458" spans="1:1" x14ac:dyDescent="0.35">
      <c r="A28458" t="s">
        <v>28457</v>
      </c>
    </row>
    <row r="28459" spans="1:1" x14ac:dyDescent="0.35">
      <c r="A28459" t="s">
        <v>28458</v>
      </c>
    </row>
    <row r="28460" spans="1:1" x14ac:dyDescent="0.35">
      <c r="A28460" t="s">
        <v>28459</v>
      </c>
    </row>
    <row r="28461" spans="1:1" x14ac:dyDescent="0.35">
      <c r="A28461" t="s">
        <v>28460</v>
      </c>
    </row>
    <row r="28462" spans="1:1" x14ac:dyDescent="0.35">
      <c r="A28462" t="s">
        <v>28461</v>
      </c>
    </row>
    <row r="28463" spans="1:1" x14ac:dyDescent="0.35">
      <c r="A28463" t="s">
        <v>28462</v>
      </c>
    </row>
    <row r="28464" spans="1:1" x14ac:dyDescent="0.35">
      <c r="A28464" t="s">
        <v>28463</v>
      </c>
    </row>
    <row r="28465" spans="1:1" x14ac:dyDescent="0.35">
      <c r="A28465" t="s">
        <v>28464</v>
      </c>
    </row>
    <row r="28466" spans="1:1" x14ac:dyDescent="0.35">
      <c r="A28466" t="s">
        <v>28465</v>
      </c>
    </row>
    <row r="28467" spans="1:1" x14ac:dyDescent="0.35">
      <c r="A28467" t="s">
        <v>28466</v>
      </c>
    </row>
    <row r="28468" spans="1:1" x14ac:dyDescent="0.35">
      <c r="A28468" t="s">
        <v>28467</v>
      </c>
    </row>
    <row r="28469" spans="1:1" x14ac:dyDescent="0.35">
      <c r="A28469" t="s">
        <v>28468</v>
      </c>
    </row>
    <row r="28470" spans="1:1" x14ac:dyDescent="0.35">
      <c r="A28470" t="s">
        <v>28469</v>
      </c>
    </row>
    <row r="28471" spans="1:1" x14ac:dyDescent="0.35">
      <c r="A28471" t="s">
        <v>28470</v>
      </c>
    </row>
    <row r="28472" spans="1:1" x14ac:dyDescent="0.35">
      <c r="A28472" t="s">
        <v>28471</v>
      </c>
    </row>
    <row r="28473" spans="1:1" x14ac:dyDescent="0.35">
      <c r="A28473" t="s">
        <v>28472</v>
      </c>
    </row>
    <row r="28474" spans="1:1" x14ac:dyDescent="0.35">
      <c r="A28474" t="s">
        <v>28473</v>
      </c>
    </row>
    <row r="28475" spans="1:1" x14ac:dyDescent="0.35">
      <c r="A28475" t="s">
        <v>28474</v>
      </c>
    </row>
    <row r="28476" spans="1:1" x14ac:dyDescent="0.35">
      <c r="A28476" t="s">
        <v>28475</v>
      </c>
    </row>
    <row r="28477" spans="1:1" x14ac:dyDescent="0.35">
      <c r="A28477" t="s">
        <v>28476</v>
      </c>
    </row>
    <row r="28478" spans="1:1" x14ac:dyDescent="0.35">
      <c r="A28478" t="s">
        <v>28477</v>
      </c>
    </row>
    <row r="28479" spans="1:1" x14ac:dyDescent="0.35">
      <c r="A28479" t="s">
        <v>28478</v>
      </c>
    </row>
    <row r="28480" spans="1:1" x14ac:dyDescent="0.35">
      <c r="A28480" t="s">
        <v>28479</v>
      </c>
    </row>
    <row r="28481" spans="1:1" x14ac:dyDescent="0.35">
      <c r="A28481" t="s">
        <v>28480</v>
      </c>
    </row>
    <row r="28482" spans="1:1" x14ac:dyDescent="0.35">
      <c r="A28482" t="s">
        <v>28481</v>
      </c>
    </row>
    <row r="28483" spans="1:1" x14ac:dyDescent="0.35">
      <c r="A28483" t="s">
        <v>28482</v>
      </c>
    </row>
    <row r="28484" spans="1:1" x14ac:dyDescent="0.35">
      <c r="A28484" t="s">
        <v>28483</v>
      </c>
    </row>
    <row r="28485" spans="1:1" x14ac:dyDescent="0.35">
      <c r="A28485" t="s">
        <v>28484</v>
      </c>
    </row>
    <row r="28486" spans="1:1" x14ac:dyDescent="0.35">
      <c r="A28486" t="s">
        <v>28485</v>
      </c>
    </row>
    <row r="28487" spans="1:1" x14ac:dyDescent="0.35">
      <c r="A28487" t="s">
        <v>28486</v>
      </c>
    </row>
    <row r="28488" spans="1:1" x14ac:dyDescent="0.35">
      <c r="A28488" t="s">
        <v>28487</v>
      </c>
    </row>
    <row r="28489" spans="1:1" x14ac:dyDescent="0.35">
      <c r="A28489" t="s">
        <v>28488</v>
      </c>
    </row>
    <row r="28490" spans="1:1" x14ac:dyDescent="0.35">
      <c r="A28490" t="s">
        <v>28489</v>
      </c>
    </row>
    <row r="28491" spans="1:1" x14ac:dyDescent="0.35">
      <c r="A28491" t="s">
        <v>28490</v>
      </c>
    </row>
    <row r="28492" spans="1:1" x14ac:dyDescent="0.35">
      <c r="A28492" t="s">
        <v>28491</v>
      </c>
    </row>
    <row r="28493" spans="1:1" x14ac:dyDescent="0.35">
      <c r="A28493" t="s">
        <v>28492</v>
      </c>
    </row>
    <row r="28494" spans="1:1" x14ac:dyDescent="0.35">
      <c r="A28494" t="s">
        <v>28493</v>
      </c>
    </row>
    <row r="28495" spans="1:1" x14ac:dyDescent="0.35">
      <c r="A28495" t="s">
        <v>28494</v>
      </c>
    </row>
    <row r="28496" spans="1:1" x14ac:dyDescent="0.35">
      <c r="A28496" t="s">
        <v>28495</v>
      </c>
    </row>
    <row r="28497" spans="1:1" x14ac:dyDescent="0.35">
      <c r="A28497" t="s">
        <v>28496</v>
      </c>
    </row>
    <row r="28498" spans="1:1" x14ac:dyDescent="0.35">
      <c r="A28498" t="s">
        <v>28497</v>
      </c>
    </row>
    <row r="28499" spans="1:1" x14ac:dyDescent="0.35">
      <c r="A28499" t="s">
        <v>28498</v>
      </c>
    </row>
    <row r="28500" spans="1:1" x14ac:dyDescent="0.35">
      <c r="A28500" t="s">
        <v>28499</v>
      </c>
    </row>
    <row r="28501" spans="1:1" x14ac:dyDescent="0.35">
      <c r="A28501" t="s">
        <v>28500</v>
      </c>
    </row>
    <row r="28502" spans="1:1" x14ac:dyDescent="0.35">
      <c r="A28502" t="s">
        <v>28501</v>
      </c>
    </row>
    <row r="28503" spans="1:1" x14ac:dyDescent="0.35">
      <c r="A28503" t="s">
        <v>28502</v>
      </c>
    </row>
    <row r="28504" spans="1:1" x14ac:dyDescent="0.35">
      <c r="A28504" t="s">
        <v>28503</v>
      </c>
    </row>
    <row r="28505" spans="1:1" x14ac:dyDescent="0.35">
      <c r="A28505" t="s">
        <v>28504</v>
      </c>
    </row>
    <row r="28506" spans="1:1" x14ac:dyDescent="0.35">
      <c r="A28506" t="s">
        <v>28505</v>
      </c>
    </row>
    <row r="28507" spans="1:1" x14ac:dyDescent="0.35">
      <c r="A28507" t="s">
        <v>28506</v>
      </c>
    </row>
    <row r="28508" spans="1:1" x14ac:dyDescent="0.35">
      <c r="A28508" t="s">
        <v>28507</v>
      </c>
    </row>
    <row r="28509" spans="1:1" x14ac:dyDescent="0.35">
      <c r="A28509" t="s">
        <v>28508</v>
      </c>
    </row>
    <row r="28510" spans="1:1" x14ac:dyDescent="0.35">
      <c r="A28510" t="s">
        <v>28509</v>
      </c>
    </row>
    <row r="28511" spans="1:1" x14ac:dyDescent="0.35">
      <c r="A28511" t="s">
        <v>28510</v>
      </c>
    </row>
    <row r="28512" spans="1:1" x14ac:dyDescent="0.35">
      <c r="A28512" t="s">
        <v>28511</v>
      </c>
    </row>
    <row r="28513" spans="1:1" x14ac:dyDescent="0.35">
      <c r="A28513" t="s">
        <v>28512</v>
      </c>
    </row>
    <row r="28514" spans="1:1" x14ac:dyDescent="0.35">
      <c r="A28514" t="s">
        <v>28513</v>
      </c>
    </row>
    <row r="28515" spans="1:1" x14ac:dyDescent="0.35">
      <c r="A28515" t="s">
        <v>28514</v>
      </c>
    </row>
    <row r="28516" spans="1:1" x14ac:dyDescent="0.35">
      <c r="A28516" t="s">
        <v>28515</v>
      </c>
    </row>
    <row r="28517" spans="1:1" x14ac:dyDescent="0.35">
      <c r="A28517" t="s">
        <v>28516</v>
      </c>
    </row>
    <row r="28518" spans="1:1" x14ac:dyDescent="0.35">
      <c r="A28518" t="s">
        <v>28517</v>
      </c>
    </row>
    <row r="28519" spans="1:1" x14ac:dyDescent="0.35">
      <c r="A28519" t="s">
        <v>28518</v>
      </c>
    </row>
    <row r="28520" spans="1:1" x14ac:dyDescent="0.35">
      <c r="A28520" t="s">
        <v>28519</v>
      </c>
    </row>
    <row r="28521" spans="1:1" x14ac:dyDescent="0.35">
      <c r="A28521" t="s">
        <v>28520</v>
      </c>
    </row>
    <row r="28522" spans="1:1" x14ac:dyDescent="0.35">
      <c r="A28522" t="s">
        <v>28521</v>
      </c>
    </row>
    <row r="28523" spans="1:1" x14ac:dyDescent="0.35">
      <c r="A28523" t="s">
        <v>28522</v>
      </c>
    </row>
    <row r="28524" spans="1:1" x14ac:dyDescent="0.35">
      <c r="A28524" t="s">
        <v>28523</v>
      </c>
    </row>
    <row r="28525" spans="1:1" x14ac:dyDescent="0.35">
      <c r="A28525" t="s">
        <v>28524</v>
      </c>
    </row>
    <row r="28526" spans="1:1" x14ac:dyDescent="0.35">
      <c r="A28526" t="s">
        <v>28525</v>
      </c>
    </row>
    <row r="28527" spans="1:1" x14ac:dyDescent="0.35">
      <c r="A28527" t="s">
        <v>28526</v>
      </c>
    </row>
    <row r="28528" spans="1:1" x14ac:dyDescent="0.35">
      <c r="A28528" t="s">
        <v>28527</v>
      </c>
    </row>
    <row r="28529" spans="1:1" x14ac:dyDescent="0.35">
      <c r="A28529" t="s">
        <v>28528</v>
      </c>
    </row>
    <row r="28530" spans="1:1" x14ac:dyDescent="0.35">
      <c r="A28530" t="s">
        <v>28529</v>
      </c>
    </row>
    <row r="28531" spans="1:1" x14ac:dyDescent="0.35">
      <c r="A28531" t="s">
        <v>28530</v>
      </c>
    </row>
    <row r="28532" spans="1:1" x14ac:dyDescent="0.35">
      <c r="A28532" t="s">
        <v>28531</v>
      </c>
    </row>
    <row r="28533" spans="1:1" x14ac:dyDescent="0.35">
      <c r="A28533" t="s">
        <v>28532</v>
      </c>
    </row>
    <row r="28534" spans="1:1" x14ac:dyDescent="0.35">
      <c r="A28534" t="s">
        <v>28533</v>
      </c>
    </row>
    <row r="28535" spans="1:1" x14ac:dyDescent="0.35">
      <c r="A28535" t="s">
        <v>28534</v>
      </c>
    </row>
    <row r="28536" spans="1:1" x14ac:dyDescent="0.35">
      <c r="A28536" t="s">
        <v>28535</v>
      </c>
    </row>
    <row r="28537" spans="1:1" x14ac:dyDescent="0.35">
      <c r="A28537" t="s">
        <v>28536</v>
      </c>
    </row>
    <row r="28538" spans="1:1" x14ac:dyDescent="0.35">
      <c r="A28538" t="s">
        <v>28537</v>
      </c>
    </row>
    <row r="28539" spans="1:1" x14ac:dyDescent="0.35">
      <c r="A28539" t="s">
        <v>28538</v>
      </c>
    </row>
    <row r="28540" spans="1:1" x14ac:dyDescent="0.35">
      <c r="A28540" t="s">
        <v>28539</v>
      </c>
    </row>
    <row r="28541" spans="1:1" x14ac:dyDescent="0.35">
      <c r="A28541" t="s">
        <v>28540</v>
      </c>
    </row>
    <row r="28542" spans="1:1" x14ac:dyDescent="0.35">
      <c r="A28542" t="s">
        <v>28541</v>
      </c>
    </row>
    <row r="28543" spans="1:1" x14ac:dyDescent="0.35">
      <c r="A28543" t="s">
        <v>28542</v>
      </c>
    </row>
    <row r="28544" spans="1:1" x14ac:dyDescent="0.35">
      <c r="A28544" t="s">
        <v>28543</v>
      </c>
    </row>
    <row r="28545" spans="1:1" x14ac:dyDescent="0.35">
      <c r="A28545" t="s">
        <v>28544</v>
      </c>
    </row>
    <row r="28546" spans="1:1" x14ac:dyDescent="0.35">
      <c r="A28546" t="s">
        <v>28545</v>
      </c>
    </row>
    <row r="28547" spans="1:1" x14ac:dyDescent="0.35">
      <c r="A28547" t="s">
        <v>28546</v>
      </c>
    </row>
    <row r="28548" spans="1:1" x14ac:dyDescent="0.35">
      <c r="A28548" t="s">
        <v>28547</v>
      </c>
    </row>
    <row r="28549" spans="1:1" x14ac:dyDescent="0.35">
      <c r="A28549" t="s">
        <v>28548</v>
      </c>
    </row>
    <row r="28550" spans="1:1" x14ac:dyDescent="0.35">
      <c r="A28550" t="s">
        <v>28549</v>
      </c>
    </row>
    <row r="28551" spans="1:1" x14ac:dyDescent="0.35">
      <c r="A28551" t="s">
        <v>28550</v>
      </c>
    </row>
    <row r="28552" spans="1:1" x14ac:dyDescent="0.35">
      <c r="A28552" t="s">
        <v>28551</v>
      </c>
    </row>
    <row r="28553" spans="1:1" x14ac:dyDescent="0.35">
      <c r="A28553" t="s">
        <v>28552</v>
      </c>
    </row>
    <row r="28554" spans="1:1" x14ac:dyDescent="0.35">
      <c r="A28554" t="s">
        <v>28553</v>
      </c>
    </row>
    <row r="28555" spans="1:1" x14ac:dyDescent="0.35">
      <c r="A28555" t="s">
        <v>28554</v>
      </c>
    </row>
    <row r="28556" spans="1:1" x14ac:dyDescent="0.35">
      <c r="A28556" t="s">
        <v>28555</v>
      </c>
    </row>
    <row r="28557" spans="1:1" x14ac:dyDescent="0.35">
      <c r="A28557" t="s">
        <v>28556</v>
      </c>
    </row>
    <row r="28558" spans="1:1" x14ac:dyDescent="0.35">
      <c r="A28558" t="s">
        <v>28557</v>
      </c>
    </row>
    <row r="28559" spans="1:1" x14ac:dyDescent="0.35">
      <c r="A28559" t="s">
        <v>28558</v>
      </c>
    </row>
    <row r="28560" spans="1:1" x14ac:dyDescent="0.35">
      <c r="A28560" t="s">
        <v>28559</v>
      </c>
    </row>
    <row r="28561" spans="1:1" x14ac:dyDescent="0.35">
      <c r="A28561" t="s">
        <v>28560</v>
      </c>
    </row>
    <row r="28562" spans="1:1" x14ac:dyDescent="0.35">
      <c r="A28562" t="s">
        <v>28561</v>
      </c>
    </row>
    <row r="28563" spans="1:1" x14ac:dyDescent="0.35">
      <c r="A28563" t="s">
        <v>28562</v>
      </c>
    </row>
    <row r="28564" spans="1:1" x14ac:dyDescent="0.35">
      <c r="A28564" t="s">
        <v>28563</v>
      </c>
    </row>
    <row r="28565" spans="1:1" x14ac:dyDescent="0.35">
      <c r="A28565" t="s">
        <v>28564</v>
      </c>
    </row>
    <row r="28566" spans="1:1" x14ac:dyDescent="0.35">
      <c r="A28566" t="s">
        <v>28565</v>
      </c>
    </row>
    <row r="28567" spans="1:1" x14ac:dyDescent="0.35">
      <c r="A28567" t="s">
        <v>28566</v>
      </c>
    </row>
    <row r="28568" spans="1:1" x14ac:dyDescent="0.35">
      <c r="A28568" t="s">
        <v>28567</v>
      </c>
    </row>
    <row r="28569" spans="1:1" x14ac:dyDescent="0.35">
      <c r="A28569" t="s">
        <v>28568</v>
      </c>
    </row>
    <row r="28570" spans="1:1" x14ac:dyDescent="0.35">
      <c r="A28570" t="s">
        <v>28569</v>
      </c>
    </row>
    <row r="28571" spans="1:1" x14ac:dyDescent="0.35">
      <c r="A28571" t="s">
        <v>28570</v>
      </c>
    </row>
    <row r="28572" spans="1:1" x14ac:dyDescent="0.35">
      <c r="A28572" t="s">
        <v>28571</v>
      </c>
    </row>
    <row r="28573" spans="1:1" x14ac:dyDescent="0.35">
      <c r="A28573" t="s">
        <v>28572</v>
      </c>
    </row>
    <row r="28574" spans="1:1" x14ac:dyDescent="0.35">
      <c r="A28574" t="s">
        <v>28573</v>
      </c>
    </row>
    <row r="28575" spans="1:1" x14ac:dyDescent="0.35">
      <c r="A28575" t="s">
        <v>28574</v>
      </c>
    </row>
    <row r="28576" spans="1:1" x14ac:dyDescent="0.35">
      <c r="A28576" t="s">
        <v>28575</v>
      </c>
    </row>
    <row r="28577" spans="1:1" x14ac:dyDescent="0.35">
      <c r="A28577" t="s">
        <v>28576</v>
      </c>
    </row>
    <row r="28578" spans="1:1" x14ac:dyDescent="0.35">
      <c r="A28578" t="s">
        <v>28577</v>
      </c>
    </row>
    <row r="28579" spans="1:1" x14ac:dyDescent="0.35">
      <c r="A28579" t="s">
        <v>28578</v>
      </c>
    </row>
    <row r="28580" spans="1:1" x14ac:dyDescent="0.35">
      <c r="A28580" t="s">
        <v>28579</v>
      </c>
    </row>
    <row r="28581" spans="1:1" x14ac:dyDescent="0.35">
      <c r="A28581" t="s">
        <v>28580</v>
      </c>
    </row>
    <row r="28582" spans="1:1" x14ac:dyDescent="0.35">
      <c r="A28582" t="s">
        <v>28581</v>
      </c>
    </row>
    <row r="28583" spans="1:1" x14ac:dyDescent="0.35">
      <c r="A28583" t="s">
        <v>28582</v>
      </c>
    </row>
    <row r="28584" spans="1:1" x14ac:dyDescent="0.35">
      <c r="A28584" t="s">
        <v>28583</v>
      </c>
    </row>
    <row r="28585" spans="1:1" x14ac:dyDescent="0.35">
      <c r="A28585" t="s">
        <v>28584</v>
      </c>
    </row>
    <row r="28586" spans="1:1" x14ac:dyDescent="0.35">
      <c r="A28586" t="s">
        <v>28585</v>
      </c>
    </row>
    <row r="28587" spans="1:1" x14ac:dyDescent="0.35">
      <c r="A28587" t="s">
        <v>28586</v>
      </c>
    </row>
    <row r="28588" spans="1:1" x14ac:dyDescent="0.35">
      <c r="A28588" t="s">
        <v>28587</v>
      </c>
    </row>
    <row r="28589" spans="1:1" x14ac:dyDescent="0.35">
      <c r="A28589" t="s">
        <v>28588</v>
      </c>
    </row>
    <row r="28590" spans="1:1" x14ac:dyDescent="0.35">
      <c r="A28590" t="s">
        <v>28589</v>
      </c>
    </row>
    <row r="28591" spans="1:1" x14ac:dyDescent="0.35">
      <c r="A28591" t="s">
        <v>28590</v>
      </c>
    </row>
    <row r="28592" spans="1:1" x14ac:dyDescent="0.35">
      <c r="A28592" t="s">
        <v>28591</v>
      </c>
    </row>
    <row r="28593" spans="1:1" x14ac:dyDescent="0.35">
      <c r="A28593" t="s">
        <v>28592</v>
      </c>
    </row>
    <row r="28594" spans="1:1" x14ac:dyDescent="0.35">
      <c r="A28594" t="s">
        <v>28593</v>
      </c>
    </row>
    <row r="28595" spans="1:1" x14ac:dyDescent="0.35">
      <c r="A28595" t="s">
        <v>28594</v>
      </c>
    </row>
    <row r="28596" spans="1:1" x14ac:dyDescent="0.35">
      <c r="A28596" t="s">
        <v>28595</v>
      </c>
    </row>
    <row r="28597" spans="1:1" x14ac:dyDescent="0.35">
      <c r="A28597" t="s">
        <v>28596</v>
      </c>
    </row>
    <row r="28598" spans="1:1" x14ac:dyDescent="0.35">
      <c r="A28598" t="s">
        <v>28597</v>
      </c>
    </row>
    <row r="28599" spans="1:1" x14ac:dyDescent="0.35">
      <c r="A28599" t="s">
        <v>28598</v>
      </c>
    </row>
    <row r="28600" spans="1:1" x14ac:dyDescent="0.35">
      <c r="A28600" t="s">
        <v>28599</v>
      </c>
    </row>
    <row r="28601" spans="1:1" x14ac:dyDescent="0.35">
      <c r="A28601" t="s">
        <v>28600</v>
      </c>
    </row>
    <row r="28602" spans="1:1" x14ac:dyDescent="0.35">
      <c r="A28602" t="s">
        <v>28601</v>
      </c>
    </row>
    <row r="28603" spans="1:1" x14ac:dyDescent="0.35">
      <c r="A28603" t="s">
        <v>28602</v>
      </c>
    </row>
    <row r="28604" spans="1:1" x14ac:dyDescent="0.35">
      <c r="A28604" t="s">
        <v>28603</v>
      </c>
    </row>
    <row r="28605" spans="1:1" x14ac:dyDescent="0.35">
      <c r="A28605" t="s">
        <v>28604</v>
      </c>
    </row>
    <row r="28606" spans="1:1" x14ac:dyDescent="0.35">
      <c r="A28606" t="s">
        <v>28605</v>
      </c>
    </row>
    <row r="28607" spans="1:1" x14ac:dyDescent="0.35">
      <c r="A28607" t="s">
        <v>28606</v>
      </c>
    </row>
    <row r="28608" spans="1:1" x14ac:dyDescent="0.35">
      <c r="A28608" t="s">
        <v>28607</v>
      </c>
    </row>
    <row r="28609" spans="1:1" x14ac:dyDescent="0.35">
      <c r="A28609" t="s">
        <v>28608</v>
      </c>
    </row>
    <row r="28610" spans="1:1" x14ac:dyDescent="0.35">
      <c r="A28610" t="s">
        <v>28609</v>
      </c>
    </row>
    <row r="28611" spans="1:1" x14ac:dyDescent="0.35">
      <c r="A28611" t="s">
        <v>28610</v>
      </c>
    </row>
    <row r="28612" spans="1:1" x14ac:dyDescent="0.35">
      <c r="A28612" t="s">
        <v>28611</v>
      </c>
    </row>
    <row r="28613" spans="1:1" x14ac:dyDescent="0.35">
      <c r="A28613" t="s">
        <v>28612</v>
      </c>
    </row>
    <row r="28614" spans="1:1" x14ac:dyDescent="0.35">
      <c r="A28614" t="s">
        <v>28613</v>
      </c>
    </row>
    <row r="28615" spans="1:1" x14ac:dyDescent="0.35">
      <c r="A28615" t="s">
        <v>28614</v>
      </c>
    </row>
    <row r="28616" spans="1:1" x14ac:dyDescent="0.35">
      <c r="A28616" t="s">
        <v>28615</v>
      </c>
    </row>
    <row r="28617" spans="1:1" x14ac:dyDescent="0.35">
      <c r="A28617" t="s">
        <v>28616</v>
      </c>
    </row>
    <row r="28618" spans="1:1" x14ac:dyDescent="0.35">
      <c r="A28618" t="s">
        <v>28617</v>
      </c>
    </row>
    <row r="28619" spans="1:1" x14ac:dyDescent="0.35">
      <c r="A28619" t="s">
        <v>28618</v>
      </c>
    </row>
    <row r="28620" spans="1:1" x14ac:dyDescent="0.35">
      <c r="A28620" t="s">
        <v>28619</v>
      </c>
    </row>
    <row r="28621" spans="1:1" x14ac:dyDescent="0.35">
      <c r="A28621" t="s">
        <v>28620</v>
      </c>
    </row>
    <row r="28622" spans="1:1" x14ac:dyDescent="0.35">
      <c r="A28622" t="s">
        <v>28621</v>
      </c>
    </row>
    <row r="28623" spans="1:1" x14ac:dyDescent="0.35">
      <c r="A28623" t="s">
        <v>28622</v>
      </c>
    </row>
    <row r="28624" spans="1:1" x14ac:dyDescent="0.35">
      <c r="A28624" t="s">
        <v>28623</v>
      </c>
    </row>
    <row r="28625" spans="1:1" x14ac:dyDescent="0.35">
      <c r="A28625" t="s">
        <v>28624</v>
      </c>
    </row>
    <row r="28626" spans="1:1" x14ac:dyDescent="0.35">
      <c r="A28626" t="s">
        <v>28625</v>
      </c>
    </row>
    <row r="28627" spans="1:1" x14ac:dyDescent="0.35">
      <c r="A28627" t="s">
        <v>28626</v>
      </c>
    </row>
    <row r="28628" spans="1:1" x14ac:dyDescent="0.35">
      <c r="A28628" t="s">
        <v>28627</v>
      </c>
    </row>
    <row r="28629" spans="1:1" x14ac:dyDescent="0.35">
      <c r="A28629" t="s">
        <v>28628</v>
      </c>
    </row>
    <row r="28630" spans="1:1" x14ac:dyDescent="0.35">
      <c r="A28630" t="s">
        <v>28629</v>
      </c>
    </row>
    <row r="28631" spans="1:1" x14ac:dyDescent="0.35">
      <c r="A28631" t="s">
        <v>28630</v>
      </c>
    </row>
    <row r="28632" spans="1:1" x14ac:dyDescent="0.35">
      <c r="A28632" t="s">
        <v>28631</v>
      </c>
    </row>
    <row r="28633" spans="1:1" x14ac:dyDescent="0.35">
      <c r="A28633" t="s">
        <v>28632</v>
      </c>
    </row>
    <row r="28634" spans="1:1" x14ac:dyDescent="0.35">
      <c r="A28634" t="s">
        <v>28633</v>
      </c>
    </row>
    <row r="28635" spans="1:1" x14ac:dyDescent="0.35">
      <c r="A28635" t="s">
        <v>28634</v>
      </c>
    </row>
    <row r="28636" spans="1:1" x14ac:dyDescent="0.35">
      <c r="A28636" t="s">
        <v>28635</v>
      </c>
    </row>
    <row r="28637" spans="1:1" x14ac:dyDescent="0.35">
      <c r="A28637" t="s">
        <v>28636</v>
      </c>
    </row>
    <row r="28638" spans="1:1" x14ac:dyDescent="0.35">
      <c r="A28638" t="s">
        <v>28637</v>
      </c>
    </row>
    <row r="28639" spans="1:1" x14ac:dyDescent="0.35">
      <c r="A28639" t="s">
        <v>28638</v>
      </c>
    </row>
    <row r="28640" spans="1:1" x14ac:dyDescent="0.35">
      <c r="A28640" t="s">
        <v>28639</v>
      </c>
    </row>
    <row r="28641" spans="1:1" x14ac:dyDescent="0.35">
      <c r="A28641" t="s">
        <v>28640</v>
      </c>
    </row>
    <row r="28642" spans="1:1" x14ac:dyDescent="0.35">
      <c r="A28642" t="s">
        <v>28641</v>
      </c>
    </row>
    <row r="28643" spans="1:1" x14ac:dyDescent="0.35">
      <c r="A28643" t="s">
        <v>28642</v>
      </c>
    </row>
    <row r="28644" spans="1:1" x14ac:dyDescent="0.35">
      <c r="A28644" t="s">
        <v>28643</v>
      </c>
    </row>
    <row r="28645" spans="1:1" x14ac:dyDescent="0.35">
      <c r="A28645" t="s">
        <v>28644</v>
      </c>
    </row>
    <row r="28646" spans="1:1" x14ac:dyDescent="0.35">
      <c r="A28646" t="s">
        <v>28645</v>
      </c>
    </row>
    <row r="28647" spans="1:1" x14ac:dyDescent="0.35">
      <c r="A28647" t="s">
        <v>28646</v>
      </c>
    </row>
    <row r="28648" spans="1:1" x14ac:dyDescent="0.35">
      <c r="A28648" t="s">
        <v>28647</v>
      </c>
    </row>
    <row r="28649" spans="1:1" x14ac:dyDescent="0.35">
      <c r="A28649" t="s">
        <v>28648</v>
      </c>
    </row>
    <row r="28650" spans="1:1" x14ac:dyDescent="0.35">
      <c r="A28650" t="s">
        <v>28649</v>
      </c>
    </row>
    <row r="28651" spans="1:1" x14ac:dyDescent="0.35">
      <c r="A28651" t="s">
        <v>28650</v>
      </c>
    </row>
    <row r="28652" spans="1:1" x14ac:dyDescent="0.35">
      <c r="A28652" t="s">
        <v>28651</v>
      </c>
    </row>
    <row r="28653" spans="1:1" x14ac:dyDescent="0.35">
      <c r="A28653" t="s">
        <v>28652</v>
      </c>
    </row>
    <row r="28654" spans="1:1" x14ac:dyDescent="0.35">
      <c r="A28654" t="s">
        <v>28653</v>
      </c>
    </row>
    <row r="28655" spans="1:1" x14ac:dyDescent="0.35">
      <c r="A28655" t="s">
        <v>28654</v>
      </c>
    </row>
    <row r="28656" spans="1:1" x14ac:dyDescent="0.35">
      <c r="A28656" t="s">
        <v>28655</v>
      </c>
    </row>
    <row r="28657" spans="1:1" x14ac:dyDescent="0.35">
      <c r="A28657" t="s">
        <v>28656</v>
      </c>
    </row>
    <row r="28658" spans="1:1" x14ac:dyDescent="0.35">
      <c r="A28658" t="s">
        <v>28657</v>
      </c>
    </row>
    <row r="28659" spans="1:1" x14ac:dyDescent="0.35">
      <c r="A28659" t="s">
        <v>28658</v>
      </c>
    </row>
    <row r="28660" spans="1:1" x14ac:dyDescent="0.35">
      <c r="A28660" t="s">
        <v>28659</v>
      </c>
    </row>
    <row r="28661" spans="1:1" x14ac:dyDescent="0.35">
      <c r="A28661" t="s">
        <v>28660</v>
      </c>
    </row>
    <row r="28662" spans="1:1" x14ac:dyDescent="0.35">
      <c r="A28662" t="s">
        <v>28661</v>
      </c>
    </row>
    <row r="28663" spans="1:1" x14ac:dyDescent="0.35">
      <c r="A28663" t="s">
        <v>28662</v>
      </c>
    </row>
    <row r="28664" spans="1:1" x14ac:dyDescent="0.35">
      <c r="A28664" t="s">
        <v>28663</v>
      </c>
    </row>
    <row r="28665" spans="1:1" x14ac:dyDescent="0.35">
      <c r="A28665" t="s">
        <v>28664</v>
      </c>
    </row>
    <row r="28666" spans="1:1" x14ac:dyDescent="0.35">
      <c r="A28666" t="s">
        <v>28665</v>
      </c>
    </row>
    <row r="28667" spans="1:1" x14ac:dyDescent="0.35">
      <c r="A28667" t="s">
        <v>28666</v>
      </c>
    </row>
    <row r="28668" spans="1:1" x14ac:dyDescent="0.35">
      <c r="A28668" t="s">
        <v>28667</v>
      </c>
    </row>
    <row r="28669" spans="1:1" x14ac:dyDescent="0.35">
      <c r="A28669" t="s">
        <v>28668</v>
      </c>
    </row>
    <row r="28670" spans="1:1" x14ac:dyDescent="0.35">
      <c r="A28670" t="s">
        <v>28669</v>
      </c>
    </row>
    <row r="28671" spans="1:1" x14ac:dyDescent="0.35">
      <c r="A28671" t="s">
        <v>28670</v>
      </c>
    </row>
    <row r="28672" spans="1:1" x14ac:dyDescent="0.35">
      <c r="A28672" t="s">
        <v>28671</v>
      </c>
    </row>
    <row r="28673" spans="1:1" x14ac:dyDescent="0.35">
      <c r="A28673" t="s">
        <v>28672</v>
      </c>
    </row>
    <row r="28674" spans="1:1" x14ac:dyDescent="0.35">
      <c r="A28674" t="s">
        <v>28673</v>
      </c>
    </row>
    <row r="28675" spans="1:1" x14ac:dyDescent="0.35">
      <c r="A28675" t="s">
        <v>28674</v>
      </c>
    </row>
    <row r="28676" spans="1:1" x14ac:dyDescent="0.35">
      <c r="A28676" t="s">
        <v>28675</v>
      </c>
    </row>
    <row r="28677" spans="1:1" x14ac:dyDescent="0.35">
      <c r="A28677" t="s">
        <v>28676</v>
      </c>
    </row>
    <row r="28678" spans="1:1" x14ac:dyDescent="0.35">
      <c r="A28678" t="s">
        <v>28677</v>
      </c>
    </row>
    <row r="28679" spans="1:1" x14ac:dyDescent="0.35">
      <c r="A28679" t="s">
        <v>28678</v>
      </c>
    </row>
    <row r="28680" spans="1:1" x14ac:dyDescent="0.35">
      <c r="A28680" t="s">
        <v>28679</v>
      </c>
    </row>
    <row r="28681" spans="1:1" x14ac:dyDescent="0.35">
      <c r="A28681" t="s">
        <v>28680</v>
      </c>
    </row>
    <row r="28682" spans="1:1" x14ac:dyDescent="0.35">
      <c r="A28682" t="s">
        <v>28681</v>
      </c>
    </row>
    <row r="28683" spans="1:1" x14ac:dyDescent="0.35">
      <c r="A28683" t="s">
        <v>28682</v>
      </c>
    </row>
    <row r="28684" spans="1:1" x14ac:dyDescent="0.35">
      <c r="A28684" t="s">
        <v>28683</v>
      </c>
    </row>
    <row r="28685" spans="1:1" x14ac:dyDescent="0.35">
      <c r="A28685" t="s">
        <v>28684</v>
      </c>
    </row>
    <row r="28686" spans="1:1" x14ac:dyDescent="0.35">
      <c r="A28686" t="s">
        <v>28685</v>
      </c>
    </row>
    <row r="28687" spans="1:1" x14ac:dyDescent="0.35">
      <c r="A28687" t="s">
        <v>28686</v>
      </c>
    </row>
    <row r="28688" spans="1:1" x14ac:dyDescent="0.35">
      <c r="A28688" t="s">
        <v>28687</v>
      </c>
    </row>
    <row r="28689" spans="1:1" x14ac:dyDescent="0.35">
      <c r="A28689" t="s">
        <v>28688</v>
      </c>
    </row>
    <row r="28690" spans="1:1" x14ac:dyDescent="0.35">
      <c r="A28690" t="s">
        <v>28689</v>
      </c>
    </row>
    <row r="28691" spans="1:1" x14ac:dyDescent="0.35">
      <c r="A28691" t="s">
        <v>28690</v>
      </c>
    </row>
    <row r="28692" spans="1:1" x14ac:dyDescent="0.35">
      <c r="A28692" t="s">
        <v>28691</v>
      </c>
    </row>
    <row r="28693" spans="1:1" x14ac:dyDescent="0.35">
      <c r="A28693" t="s">
        <v>28692</v>
      </c>
    </row>
    <row r="28694" spans="1:1" x14ac:dyDescent="0.35">
      <c r="A28694" t="s">
        <v>28693</v>
      </c>
    </row>
    <row r="28695" spans="1:1" x14ac:dyDescent="0.35">
      <c r="A28695" t="s">
        <v>28694</v>
      </c>
    </row>
    <row r="28696" spans="1:1" x14ac:dyDescent="0.35">
      <c r="A28696" t="s">
        <v>28695</v>
      </c>
    </row>
    <row r="28697" spans="1:1" x14ac:dyDescent="0.35">
      <c r="A28697" t="s">
        <v>28696</v>
      </c>
    </row>
    <row r="28698" spans="1:1" x14ac:dyDescent="0.35">
      <c r="A28698" t="s">
        <v>28697</v>
      </c>
    </row>
    <row r="28699" spans="1:1" x14ac:dyDescent="0.35">
      <c r="A28699" t="s">
        <v>28698</v>
      </c>
    </row>
    <row r="28700" spans="1:1" x14ac:dyDescent="0.35">
      <c r="A28700" t="s">
        <v>28699</v>
      </c>
    </row>
    <row r="28701" spans="1:1" x14ac:dyDescent="0.35">
      <c r="A28701" t="s">
        <v>28700</v>
      </c>
    </row>
    <row r="28702" spans="1:1" x14ac:dyDescent="0.35">
      <c r="A28702" t="s">
        <v>28701</v>
      </c>
    </row>
    <row r="28703" spans="1:1" x14ac:dyDescent="0.35">
      <c r="A28703" t="s">
        <v>28702</v>
      </c>
    </row>
    <row r="28704" spans="1:1" x14ac:dyDescent="0.35">
      <c r="A28704" t="s">
        <v>28703</v>
      </c>
    </row>
    <row r="28705" spans="1:1" x14ac:dyDescent="0.35">
      <c r="A28705" t="s">
        <v>28704</v>
      </c>
    </row>
    <row r="28706" spans="1:1" x14ac:dyDescent="0.35">
      <c r="A28706" t="s">
        <v>28705</v>
      </c>
    </row>
    <row r="28707" spans="1:1" x14ac:dyDescent="0.35">
      <c r="A28707" t="s">
        <v>28706</v>
      </c>
    </row>
    <row r="28708" spans="1:1" x14ac:dyDescent="0.35">
      <c r="A28708" t="s">
        <v>28707</v>
      </c>
    </row>
    <row r="28709" spans="1:1" x14ac:dyDescent="0.35">
      <c r="A28709" t="s">
        <v>28708</v>
      </c>
    </row>
    <row r="28710" spans="1:1" x14ac:dyDescent="0.35">
      <c r="A28710" t="s">
        <v>28709</v>
      </c>
    </row>
    <row r="28711" spans="1:1" x14ac:dyDescent="0.35">
      <c r="A28711" t="s">
        <v>28710</v>
      </c>
    </row>
    <row r="28712" spans="1:1" x14ac:dyDescent="0.35">
      <c r="A28712" t="s">
        <v>28711</v>
      </c>
    </row>
    <row r="28713" spans="1:1" x14ac:dyDescent="0.35">
      <c r="A28713" t="s">
        <v>28712</v>
      </c>
    </row>
    <row r="28714" spans="1:1" x14ac:dyDescent="0.35">
      <c r="A28714" t="s">
        <v>28713</v>
      </c>
    </row>
    <row r="28715" spans="1:1" x14ac:dyDescent="0.35">
      <c r="A28715" t="s">
        <v>28714</v>
      </c>
    </row>
    <row r="28716" spans="1:1" x14ac:dyDescent="0.35">
      <c r="A28716" t="s">
        <v>28715</v>
      </c>
    </row>
    <row r="28717" spans="1:1" x14ac:dyDescent="0.35">
      <c r="A28717" t="s">
        <v>28716</v>
      </c>
    </row>
    <row r="28718" spans="1:1" x14ac:dyDescent="0.35">
      <c r="A28718" t="s">
        <v>28717</v>
      </c>
    </row>
    <row r="28719" spans="1:1" x14ac:dyDescent="0.35">
      <c r="A28719" t="s">
        <v>28718</v>
      </c>
    </row>
    <row r="28720" spans="1:1" x14ac:dyDescent="0.35">
      <c r="A28720" t="s">
        <v>28719</v>
      </c>
    </row>
    <row r="28721" spans="1:1" x14ac:dyDescent="0.35">
      <c r="A28721" t="s">
        <v>28720</v>
      </c>
    </row>
    <row r="28722" spans="1:1" x14ac:dyDescent="0.35">
      <c r="A28722" t="s">
        <v>28721</v>
      </c>
    </row>
    <row r="28723" spans="1:1" x14ac:dyDescent="0.35">
      <c r="A28723" t="s">
        <v>28722</v>
      </c>
    </row>
    <row r="28724" spans="1:1" x14ac:dyDescent="0.35">
      <c r="A28724" t="s">
        <v>28723</v>
      </c>
    </row>
    <row r="28725" spans="1:1" x14ac:dyDescent="0.35">
      <c r="A28725" t="s">
        <v>28724</v>
      </c>
    </row>
    <row r="28726" spans="1:1" x14ac:dyDescent="0.35">
      <c r="A28726" t="s">
        <v>28725</v>
      </c>
    </row>
    <row r="28727" spans="1:1" x14ac:dyDescent="0.35">
      <c r="A28727" t="s">
        <v>28726</v>
      </c>
    </row>
    <row r="28728" spans="1:1" x14ac:dyDescent="0.35">
      <c r="A28728" t="s">
        <v>28727</v>
      </c>
    </row>
    <row r="28729" spans="1:1" x14ac:dyDescent="0.35">
      <c r="A28729" t="s">
        <v>28728</v>
      </c>
    </row>
    <row r="28730" spans="1:1" x14ac:dyDescent="0.35">
      <c r="A28730" t="s">
        <v>28729</v>
      </c>
    </row>
    <row r="28731" spans="1:1" x14ac:dyDescent="0.35">
      <c r="A28731" t="s">
        <v>28730</v>
      </c>
    </row>
    <row r="28732" spans="1:1" x14ac:dyDescent="0.35">
      <c r="A28732" t="s">
        <v>28731</v>
      </c>
    </row>
    <row r="28733" spans="1:1" x14ac:dyDescent="0.35">
      <c r="A28733" t="s">
        <v>28732</v>
      </c>
    </row>
    <row r="28734" spans="1:1" x14ac:dyDescent="0.35">
      <c r="A28734" t="s">
        <v>28733</v>
      </c>
    </row>
    <row r="28735" spans="1:1" x14ac:dyDescent="0.35">
      <c r="A28735" t="s">
        <v>28734</v>
      </c>
    </row>
    <row r="28736" spans="1:1" x14ac:dyDescent="0.35">
      <c r="A28736" t="s">
        <v>28735</v>
      </c>
    </row>
    <row r="28737" spans="1:1" x14ac:dyDescent="0.35">
      <c r="A28737" t="s">
        <v>28736</v>
      </c>
    </row>
    <row r="28738" spans="1:1" x14ac:dyDescent="0.35">
      <c r="A28738" t="s">
        <v>28737</v>
      </c>
    </row>
    <row r="28739" spans="1:1" x14ac:dyDescent="0.35">
      <c r="A28739" t="s">
        <v>28738</v>
      </c>
    </row>
    <row r="28740" spans="1:1" x14ac:dyDescent="0.35">
      <c r="A28740" t="s">
        <v>28739</v>
      </c>
    </row>
    <row r="28741" spans="1:1" x14ac:dyDescent="0.35">
      <c r="A28741" t="s">
        <v>28740</v>
      </c>
    </row>
    <row r="28742" spans="1:1" x14ac:dyDescent="0.35">
      <c r="A28742" t="s">
        <v>28741</v>
      </c>
    </row>
    <row r="28743" spans="1:1" x14ac:dyDescent="0.35">
      <c r="A28743" t="s">
        <v>28742</v>
      </c>
    </row>
    <row r="28744" spans="1:1" x14ac:dyDescent="0.35">
      <c r="A28744" t="s">
        <v>28743</v>
      </c>
    </row>
    <row r="28745" spans="1:1" x14ac:dyDescent="0.35">
      <c r="A28745" t="s">
        <v>28744</v>
      </c>
    </row>
    <row r="28746" spans="1:1" x14ac:dyDescent="0.35">
      <c r="A28746" t="s">
        <v>28745</v>
      </c>
    </row>
    <row r="28747" spans="1:1" x14ac:dyDescent="0.35">
      <c r="A28747" t="s">
        <v>28746</v>
      </c>
    </row>
    <row r="28748" spans="1:1" x14ac:dyDescent="0.35">
      <c r="A28748" t="s">
        <v>28747</v>
      </c>
    </row>
    <row r="28749" spans="1:1" x14ac:dyDescent="0.35">
      <c r="A28749" t="s">
        <v>28748</v>
      </c>
    </row>
    <row r="28750" spans="1:1" x14ac:dyDescent="0.35">
      <c r="A28750" t="s">
        <v>28749</v>
      </c>
    </row>
    <row r="28751" spans="1:1" x14ac:dyDescent="0.35">
      <c r="A28751" t="s">
        <v>28750</v>
      </c>
    </row>
    <row r="28752" spans="1:1" x14ac:dyDescent="0.35">
      <c r="A28752" t="s">
        <v>28751</v>
      </c>
    </row>
    <row r="28753" spans="1:1" x14ac:dyDescent="0.35">
      <c r="A28753" t="s">
        <v>28752</v>
      </c>
    </row>
    <row r="28754" spans="1:1" x14ac:dyDescent="0.35">
      <c r="A28754" t="s">
        <v>28753</v>
      </c>
    </row>
    <row r="28755" spans="1:1" x14ac:dyDescent="0.35">
      <c r="A28755" t="s">
        <v>28754</v>
      </c>
    </row>
    <row r="28756" spans="1:1" x14ac:dyDescent="0.35">
      <c r="A28756" t="s">
        <v>28755</v>
      </c>
    </row>
    <row r="28757" spans="1:1" x14ac:dyDescent="0.35">
      <c r="A28757" t="s">
        <v>28756</v>
      </c>
    </row>
    <row r="28758" spans="1:1" x14ac:dyDescent="0.35">
      <c r="A28758" t="s">
        <v>28757</v>
      </c>
    </row>
    <row r="28759" spans="1:1" x14ac:dyDescent="0.35">
      <c r="A28759" t="s">
        <v>28758</v>
      </c>
    </row>
    <row r="28760" spans="1:1" x14ac:dyDescent="0.35">
      <c r="A28760" t="s">
        <v>28759</v>
      </c>
    </row>
    <row r="28761" spans="1:1" x14ac:dyDescent="0.35">
      <c r="A28761" t="s">
        <v>28760</v>
      </c>
    </row>
    <row r="28762" spans="1:1" x14ac:dyDescent="0.35">
      <c r="A28762" t="s">
        <v>28761</v>
      </c>
    </row>
    <row r="28763" spans="1:1" x14ac:dyDescent="0.35">
      <c r="A28763" t="s">
        <v>28762</v>
      </c>
    </row>
    <row r="28764" spans="1:1" x14ac:dyDescent="0.35">
      <c r="A28764" t="s">
        <v>28763</v>
      </c>
    </row>
    <row r="28765" spans="1:1" x14ac:dyDescent="0.35">
      <c r="A28765" t="s">
        <v>28764</v>
      </c>
    </row>
    <row r="28766" spans="1:1" x14ac:dyDescent="0.35">
      <c r="A28766" t="s">
        <v>28765</v>
      </c>
    </row>
    <row r="28767" spans="1:1" x14ac:dyDescent="0.35">
      <c r="A28767" t="s">
        <v>28766</v>
      </c>
    </row>
    <row r="28768" spans="1:1" x14ac:dyDescent="0.35">
      <c r="A28768" t="s">
        <v>28767</v>
      </c>
    </row>
    <row r="28769" spans="1:1" x14ac:dyDescent="0.35">
      <c r="A28769" t="s">
        <v>28768</v>
      </c>
    </row>
    <row r="28770" spans="1:1" x14ac:dyDescent="0.35">
      <c r="A28770" t="s">
        <v>28769</v>
      </c>
    </row>
    <row r="28771" spans="1:1" x14ac:dyDescent="0.35">
      <c r="A28771" t="s">
        <v>28770</v>
      </c>
    </row>
    <row r="28772" spans="1:1" x14ac:dyDescent="0.35">
      <c r="A28772" t="s">
        <v>28771</v>
      </c>
    </row>
    <row r="28773" spans="1:1" x14ac:dyDescent="0.35">
      <c r="A28773" t="s">
        <v>28772</v>
      </c>
    </row>
    <row r="28774" spans="1:1" x14ac:dyDescent="0.35">
      <c r="A28774" t="s">
        <v>28773</v>
      </c>
    </row>
    <row r="28775" spans="1:1" x14ac:dyDescent="0.35">
      <c r="A28775" t="s">
        <v>28774</v>
      </c>
    </row>
    <row r="28776" spans="1:1" x14ac:dyDescent="0.35">
      <c r="A28776" t="s">
        <v>28775</v>
      </c>
    </row>
    <row r="28777" spans="1:1" x14ac:dyDescent="0.35">
      <c r="A28777" t="s">
        <v>28776</v>
      </c>
    </row>
    <row r="28778" spans="1:1" x14ac:dyDescent="0.35">
      <c r="A28778" t="s">
        <v>28777</v>
      </c>
    </row>
    <row r="28779" spans="1:1" x14ac:dyDescent="0.35">
      <c r="A28779" t="s">
        <v>28778</v>
      </c>
    </row>
    <row r="28780" spans="1:1" x14ac:dyDescent="0.35">
      <c r="A28780" t="s">
        <v>28779</v>
      </c>
    </row>
    <row r="28781" spans="1:1" x14ac:dyDescent="0.35">
      <c r="A28781" t="s">
        <v>28780</v>
      </c>
    </row>
    <row r="28782" spans="1:1" x14ac:dyDescent="0.35">
      <c r="A28782" t="s">
        <v>28781</v>
      </c>
    </row>
    <row r="28783" spans="1:1" x14ac:dyDescent="0.35">
      <c r="A28783" t="s">
        <v>28782</v>
      </c>
    </row>
    <row r="28784" spans="1:1" x14ac:dyDescent="0.35">
      <c r="A28784" t="s">
        <v>28783</v>
      </c>
    </row>
    <row r="28785" spans="1:1" x14ac:dyDescent="0.35">
      <c r="A28785" t="s">
        <v>28784</v>
      </c>
    </row>
    <row r="28786" spans="1:1" x14ac:dyDescent="0.35">
      <c r="A28786" t="s">
        <v>28785</v>
      </c>
    </row>
    <row r="28787" spans="1:1" x14ac:dyDescent="0.35">
      <c r="A28787" t="s">
        <v>28786</v>
      </c>
    </row>
    <row r="28788" spans="1:1" x14ac:dyDescent="0.35">
      <c r="A28788" t="s">
        <v>28787</v>
      </c>
    </row>
    <row r="28789" spans="1:1" x14ac:dyDescent="0.35">
      <c r="A28789" t="s">
        <v>28788</v>
      </c>
    </row>
    <row r="28790" spans="1:1" x14ac:dyDescent="0.35">
      <c r="A28790" t="s">
        <v>28789</v>
      </c>
    </row>
    <row r="28791" spans="1:1" x14ac:dyDescent="0.35">
      <c r="A28791" t="s">
        <v>28790</v>
      </c>
    </row>
    <row r="28792" spans="1:1" x14ac:dyDescent="0.35">
      <c r="A28792" t="s">
        <v>28791</v>
      </c>
    </row>
    <row r="28793" spans="1:1" x14ac:dyDescent="0.35">
      <c r="A28793" t="s">
        <v>28792</v>
      </c>
    </row>
    <row r="28794" spans="1:1" x14ac:dyDescent="0.35">
      <c r="A28794" t="s">
        <v>28793</v>
      </c>
    </row>
    <row r="28795" spans="1:1" x14ac:dyDescent="0.35">
      <c r="A28795" t="s">
        <v>28794</v>
      </c>
    </row>
    <row r="28796" spans="1:1" x14ac:dyDescent="0.35">
      <c r="A28796" t="s">
        <v>28795</v>
      </c>
    </row>
    <row r="28797" spans="1:1" x14ac:dyDescent="0.35">
      <c r="A28797" t="s">
        <v>28796</v>
      </c>
    </row>
    <row r="28798" spans="1:1" x14ac:dyDescent="0.35">
      <c r="A28798" t="s">
        <v>28797</v>
      </c>
    </row>
    <row r="28799" spans="1:1" x14ac:dyDescent="0.35">
      <c r="A28799" t="s">
        <v>28798</v>
      </c>
    </row>
    <row r="28800" spans="1:1" x14ac:dyDescent="0.35">
      <c r="A28800" t="s">
        <v>28799</v>
      </c>
    </row>
    <row r="28801" spans="1:1" x14ac:dyDescent="0.35">
      <c r="A28801" t="s">
        <v>28800</v>
      </c>
    </row>
    <row r="28802" spans="1:1" x14ac:dyDescent="0.35">
      <c r="A28802" t="s">
        <v>28801</v>
      </c>
    </row>
    <row r="28803" spans="1:1" x14ac:dyDescent="0.35">
      <c r="A28803" t="s">
        <v>28802</v>
      </c>
    </row>
    <row r="28804" spans="1:1" x14ac:dyDescent="0.35">
      <c r="A28804" t="s">
        <v>28803</v>
      </c>
    </row>
    <row r="28805" spans="1:1" x14ac:dyDescent="0.35">
      <c r="A28805" t="s">
        <v>28804</v>
      </c>
    </row>
    <row r="28806" spans="1:1" x14ac:dyDescent="0.35">
      <c r="A28806" t="s">
        <v>28805</v>
      </c>
    </row>
    <row r="28807" spans="1:1" x14ac:dyDescent="0.35">
      <c r="A28807" t="s">
        <v>28806</v>
      </c>
    </row>
    <row r="28808" spans="1:1" x14ac:dyDescent="0.35">
      <c r="A28808" t="s">
        <v>28807</v>
      </c>
    </row>
    <row r="28809" spans="1:1" x14ac:dyDescent="0.35">
      <c r="A28809" t="s">
        <v>28808</v>
      </c>
    </row>
    <row r="28810" spans="1:1" x14ac:dyDescent="0.35">
      <c r="A28810" t="s">
        <v>28809</v>
      </c>
    </row>
    <row r="28811" spans="1:1" x14ac:dyDescent="0.35">
      <c r="A28811" t="s">
        <v>28810</v>
      </c>
    </row>
    <row r="28812" spans="1:1" x14ac:dyDescent="0.35">
      <c r="A28812" t="s">
        <v>28811</v>
      </c>
    </row>
    <row r="28813" spans="1:1" x14ac:dyDescent="0.35">
      <c r="A28813" t="s">
        <v>28812</v>
      </c>
    </row>
    <row r="28814" spans="1:1" x14ac:dyDescent="0.35">
      <c r="A28814" t="s">
        <v>28813</v>
      </c>
    </row>
    <row r="28815" spans="1:1" x14ac:dyDescent="0.35">
      <c r="A28815" t="s">
        <v>28814</v>
      </c>
    </row>
    <row r="28816" spans="1:1" x14ac:dyDescent="0.35">
      <c r="A28816" t="s">
        <v>28815</v>
      </c>
    </row>
    <row r="28817" spans="1:1" x14ac:dyDescent="0.35">
      <c r="A28817" t="s">
        <v>28816</v>
      </c>
    </row>
    <row r="28818" spans="1:1" x14ac:dyDescent="0.35">
      <c r="A28818" t="s">
        <v>28817</v>
      </c>
    </row>
    <row r="28819" spans="1:1" x14ac:dyDescent="0.35">
      <c r="A28819" t="s">
        <v>28818</v>
      </c>
    </row>
    <row r="28820" spans="1:1" x14ac:dyDescent="0.35">
      <c r="A28820" t="s">
        <v>28819</v>
      </c>
    </row>
    <row r="28821" spans="1:1" x14ac:dyDescent="0.35">
      <c r="A28821" t="s">
        <v>28820</v>
      </c>
    </row>
    <row r="28822" spans="1:1" x14ac:dyDescent="0.35">
      <c r="A28822" t="s">
        <v>28821</v>
      </c>
    </row>
    <row r="28823" spans="1:1" x14ac:dyDescent="0.35">
      <c r="A28823" t="s">
        <v>28822</v>
      </c>
    </row>
    <row r="28824" spans="1:1" x14ac:dyDescent="0.35">
      <c r="A28824" t="s">
        <v>28823</v>
      </c>
    </row>
    <row r="28825" spans="1:1" x14ac:dyDescent="0.35">
      <c r="A28825" t="s">
        <v>28824</v>
      </c>
    </row>
    <row r="28826" spans="1:1" x14ac:dyDescent="0.35">
      <c r="A28826" t="s">
        <v>28825</v>
      </c>
    </row>
    <row r="28827" spans="1:1" x14ac:dyDescent="0.35">
      <c r="A28827" t="s">
        <v>28826</v>
      </c>
    </row>
    <row r="28828" spans="1:1" x14ac:dyDescent="0.35">
      <c r="A28828" t="s">
        <v>28827</v>
      </c>
    </row>
    <row r="28829" spans="1:1" x14ac:dyDescent="0.35">
      <c r="A28829" t="s">
        <v>28828</v>
      </c>
    </row>
    <row r="28830" spans="1:1" x14ac:dyDescent="0.35">
      <c r="A28830" t="s">
        <v>28829</v>
      </c>
    </row>
    <row r="28831" spans="1:1" x14ac:dyDescent="0.35">
      <c r="A28831" t="s">
        <v>28830</v>
      </c>
    </row>
    <row r="28832" spans="1:1" x14ac:dyDescent="0.35">
      <c r="A28832" t="s">
        <v>28831</v>
      </c>
    </row>
    <row r="28833" spans="1:1" x14ac:dyDescent="0.35">
      <c r="A28833" t="s">
        <v>28832</v>
      </c>
    </row>
    <row r="28834" spans="1:1" x14ac:dyDescent="0.35">
      <c r="A28834" t="s">
        <v>28833</v>
      </c>
    </row>
    <row r="28835" spans="1:1" x14ac:dyDescent="0.35">
      <c r="A28835" t="s">
        <v>28834</v>
      </c>
    </row>
    <row r="28836" spans="1:1" x14ac:dyDescent="0.35">
      <c r="A28836" t="s">
        <v>28835</v>
      </c>
    </row>
    <row r="28837" spans="1:1" x14ac:dyDescent="0.35">
      <c r="A28837" t="s">
        <v>28836</v>
      </c>
    </row>
    <row r="28838" spans="1:1" x14ac:dyDescent="0.35">
      <c r="A28838" t="s">
        <v>28837</v>
      </c>
    </row>
    <row r="28839" spans="1:1" x14ac:dyDescent="0.35">
      <c r="A28839" t="s">
        <v>28838</v>
      </c>
    </row>
    <row r="28840" spans="1:1" x14ac:dyDescent="0.35">
      <c r="A28840" t="s">
        <v>28839</v>
      </c>
    </row>
    <row r="28841" spans="1:1" x14ac:dyDescent="0.35">
      <c r="A28841" t="s">
        <v>28840</v>
      </c>
    </row>
    <row r="28842" spans="1:1" x14ac:dyDescent="0.35">
      <c r="A28842" t="s">
        <v>28841</v>
      </c>
    </row>
    <row r="28843" spans="1:1" x14ac:dyDescent="0.35">
      <c r="A28843" t="s">
        <v>28842</v>
      </c>
    </row>
    <row r="28844" spans="1:1" x14ac:dyDescent="0.35">
      <c r="A28844" t="s">
        <v>28843</v>
      </c>
    </row>
    <row r="28845" spans="1:1" x14ac:dyDescent="0.35">
      <c r="A28845" t="s">
        <v>28844</v>
      </c>
    </row>
    <row r="28846" spans="1:1" x14ac:dyDescent="0.35">
      <c r="A28846" t="s">
        <v>28845</v>
      </c>
    </row>
    <row r="28847" spans="1:1" x14ac:dyDescent="0.35">
      <c r="A28847" t="s">
        <v>28846</v>
      </c>
    </row>
    <row r="28848" spans="1:1" x14ac:dyDescent="0.35">
      <c r="A28848" t="s">
        <v>28847</v>
      </c>
    </row>
    <row r="28849" spans="1:1" x14ac:dyDescent="0.35">
      <c r="A28849" t="s">
        <v>28848</v>
      </c>
    </row>
    <row r="28850" spans="1:1" x14ac:dyDescent="0.35">
      <c r="A28850" t="s">
        <v>28849</v>
      </c>
    </row>
    <row r="28851" spans="1:1" x14ac:dyDescent="0.35">
      <c r="A28851" t="s">
        <v>28850</v>
      </c>
    </row>
    <row r="28852" spans="1:1" x14ac:dyDescent="0.35">
      <c r="A28852" t="s">
        <v>28851</v>
      </c>
    </row>
    <row r="28853" spans="1:1" x14ac:dyDescent="0.35">
      <c r="A28853" t="s">
        <v>28852</v>
      </c>
    </row>
    <row r="28854" spans="1:1" x14ac:dyDescent="0.35">
      <c r="A28854" t="s">
        <v>28853</v>
      </c>
    </row>
    <row r="28855" spans="1:1" x14ac:dyDescent="0.35">
      <c r="A28855" t="s">
        <v>28854</v>
      </c>
    </row>
    <row r="28856" spans="1:1" x14ac:dyDescent="0.35">
      <c r="A28856" t="s">
        <v>28855</v>
      </c>
    </row>
    <row r="28857" spans="1:1" x14ac:dyDescent="0.35">
      <c r="A28857" t="s">
        <v>28856</v>
      </c>
    </row>
    <row r="28858" spans="1:1" x14ac:dyDescent="0.35">
      <c r="A28858" t="s">
        <v>28857</v>
      </c>
    </row>
    <row r="28859" spans="1:1" x14ac:dyDescent="0.35">
      <c r="A28859" t="s">
        <v>28858</v>
      </c>
    </row>
    <row r="28860" spans="1:1" x14ac:dyDescent="0.35">
      <c r="A28860" t="s">
        <v>28859</v>
      </c>
    </row>
    <row r="28861" spans="1:1" x14ac:dyDescent="0.35">
      <c r="A28861" t="s">
        <v>28860</v>
      </c>
    </row>
    <row r="28862" spans="1:1" x14ac:dyDescent="0.35">
      <c r="A28862" t="s">
        <v>28861</v>
      </c>
    </row>
    <row r="28863" spans="1:1" x14ac:dyDescent="0.35">
      <c r="A28863" t="s">
        <v>28862</v>
      </c>
    </row>
    <row r="28864" spans="1:1" x14ac:dyDescent="0.35">
      <c r="A28864" t="s">
        <v>28863</v>
      </c>
    </row>
    <row r="28865" spans="1:1" x14ac:dyDescent="0.35">
      <c r="A28865" t="s">
        <v>28864</v>
      </c>
    </row>
    <row r="28866" spans="1:1" x14ac:dyDescent="0.35">
      <c r="A28866" t="s">
        <v>28865</v>
      </c>
    </row>
    <row r="28867" spans="1:1" x14ac:dyDescent="0.35">
      <c r="A28867" t="s">
        <v>28866</v>
      </c>
    </row>
    <row r="28868" spans="1:1" x14ac:dyDescent="0.35">
      <c r="A28868" t="s">
        <v>28867</v>
      </c>
    </row>
    <row r="28869" spans="1:1" x14ac:dyDescent="0.35">
      <c r="A28869" t="s">
        <v>28868</v>
      </c>
    </row>
    <row r="28870" spans="1:1" x14ac:dyDescent="0.35">
      <c r="A28870" t="s">
        <v>28869</v>
      </c>
    </row>
    <row r="28871" spans="1:1" x14ac:dyDescent="0.35">
      <c r="A28871" t="s">
        <v>28870</v>
      </c>
    </row>
    <row r="28872" spans="1:1" x14ac:dyDescent="0.35">
      <c r="A28872" t="s">
        <v>28871</v>
      </c>
    </row>
    <row r="28873" spans="1:1" x14ac:dyDescent="0.35">
      <c r="A28873" t="s">
        <v>28872</v>
      </c>
    </row>
    <row r="28874" spans="1:1" x14ac:dyDescent="0.35">
      <c r="A28874" t="s">
        <v>28873</v>
      </c>
    </row>
    <row r="28875" spans="1:1" x14ac:dyDescent="0.35">
      <c r="A28875" t="s">
        <v>28874</v>
      </c>
    </row>
    <row r="28876" spans="1:1" x14ac:dyDescent="0.35">
      <c r="A28876" t="s">
        <v>28875</v>
      </c>
    </row>
    <row r="28877" spans="1:1" x14ac:dyDescent="0.35">
      <c r="A28877" t="s">
        <v>28876</v>
      </c>
    </row>
    <row r="28878" spans="1:1" x14ac:dyDescent="0.35">
      <c r="A28878" t="s">
        <v>28877</v>
      </c>
    </row>
    <row r="28879" spans="1:1" x14ac:dyDescent="0.35">
      <c r="A28879" t="s">
        <v>28878</v>
      </c>
    </row>
    <row r="28880" spans="1:1" x14ac:dyDescent="0.35">
      <c r="A28880" t="s">
        <v>28879</v>
      </c>
    </row>
    <row r="28881" spans="1:1" x14ac:dyDescent="0.35">
      <c r="A28881" t="s">
        <v>28880</v>
      </c>
    </row>
    <row r="28882" spans="1:1" x14ac:dyDescent="0.35">
      <c r="A28882" t="s">
        <v>28881</v>
      </c>
    </row>
    <row r="28883" spans="1:1" x14ac:dyDescent="0.35">
      <c r="A28883" t="s">
        <v>28882</v>
      </c>
    </row>
    <row r="28884" spans="1:1" x14ac:dyDescent="0.35">
      <c r="A28884" t="s">
        <v>28883</v>
      </c>
    </row>
    <row r="28885" spans="1:1" x14ac:dyDescent="0.35">
      <c r="A28885" t="s">
        <v>28884</v>
      </c>
    </row>
    <row r="28886" spans="1:1" x14ac:dyDescent="0.35">
      <c r="A28886" t="s">
        <v>28885</v>
      </c>
    </row>
    <row r="28887" spans="1:1" x14ac:dyDescent="0.35">
      <c r="A28887" t="s">
        <v>28886</v>
      </c>
    </row>
    <row r="28888" spans="1:1" x14ac:dyDescent="0.35">
      <c r="A28888" t="s">
        <v>28887</v>
      </c>
    </row>
    <row r="28889" spans="1:1" x14ac:dyDescent="0.35">
      <c r="A28889" t="s">
        <v>28888</v>
      </c>
    </row>
    <row r="28890" spans="1:1" x14ac:dyDescent="0.35">
      <c r="A28890" t="s">
        <v>28889</v>
      </c>
    </row>
    <row r="28891" spans="1:1" x14ac:dyDescent="0.35">
      <c r="A28891" t="s">
        <v>28890</v>
      </c>
    </row>
    <row r="28892" spans="1:1" x14ac:dyDescent="0.35">
      <c r="A28892" t="s">
        <v>28891</v>
      </c>
    </row>
    <row r="28893" spans="1:1" x14ac:dyDescent="0.35">
      <c r="A28893" t="s">
        <v>28892</v>
      </c>
    </row>
    <row r="28894" spans="1:1" x14ac:dyDescent="0.35">
      <c r="A28894" t="s">
        <v>28893</v>
      </c>
    </row>
    <row r="28895" spans="1:1" x14ac:dyDescent="0.35">
      <c r="A28895" t="s">
        <v>28894</v>
      </c>
    </row>
    <row r="28896" spans="1:1" x14ac:dyDescent="0.35">
      <c r="A28896" t="s">
        <v>28895</v>
      </c>
    </row>
    <row r="28897" spans="1:1" x14ac:dyDescent="0.35">
      <c r="A28897" t="s">
        <v>28896</v>
      </c>
    </row>
    <row r="28898" spans="1:1" x14ac:dyDescent="0.35">
      <c r="A28898" t="s">
        <v>28897</v>
      </c>
    </row>
    <row r="28899" spans="1:1" x14ac:dyDescent="0.35">
      <c r="A28899" t="s">
        <v>28898</v>
      </c>
    </row>
    <row r="28900" spans="1:1" x14ac:dyDescent="0.35">
      <c r="A28900" t="s">
        <v>28899</v>
      </c>
    </row>
    <row r="28901" spans="1:1" x14ac:dyDescent="0.35">
      <c r="A28901" t="s">
        <v>28900</v>
      </c>
    </row>
    <row r="28902" spans="1:1" x14ac:dyDescent="0.35">
      <c r="A28902" t="s">
        <v>28901</v>
      </c>
    </row>
    <row r="28903" spans="1:1" x14ac:dyDescent="0.35">
      <c r="A28903" t="s">
        <v>28902</v>
      </c>
    </row>
    <row r="28904" spans="1:1" x14ac:dyDescent="0.35">
      <c r="A28904" t="s">
        <v>28903</v>
      </c>
    </row>
    <row r="28905" spans="1:1" x14ac:dyDescent="0.35">
      <c r="A28905" t="s">
        <v>28904</v>
      </c>
    </row>
    <row r="28906" spans="1:1" x14ac:dyDescent="0.35">
      <c r="A28906" t="s">
        <v>28905</v>
      </c>
    </row>
    <row r="28907" spans="1:1" x14ac:dyDescent="0.35">
      <c r="A28907" t="s">
        <v>28906</v>
      </c>
    </row>
    <row r="28908" spans="1:1" x14ac:dyDescent="0.35">
      <c r="A28908" t="s">
        <v>28907</v>
      </c>
    </row>
    <row r="28909" spans="1:1" x14ac:dyDescent="0.35">
      <c r="A28909" t="s">
        <v>28908</v>
      </c>
    </row>
    <row r="28910" spans="1:1" x14ac:dyDescent="0.35">
      <c r="A28910" t="s">
        <v>28909</v>
      </c>
    </row>
    <row r="28911" spans="1:1" x14ac:dyDescent="0.35">
      <c r="A28911" t="s">
        <v>28910</v>
      </c>
    </row>
    <row r="28912" spans="1:1" x14ac:dyDescent="0.35">
      <c r="A28912" t="s">
        <v>28911</v>
      </c>
    </row>
    <row r="28913" spans="1:1" x14ac:dyDescent="0.35">
      <c r="A28913" t="s">
        <v>28912</v>
      </c>
    </row>
    <row r="28914" spans="1:1" x14ac:dyDescent="0.35">
      <c r="A28914" t="s">
        <v>28913</v>
      </c>
    </row>
    <row r="28915" spans="1:1" x14ac:dyDescent="0.35">
      <c r="A28915" t="s">
        <v>28914</v>
      </c>
    </row>
    <row r="28916" spans="1:1" x14ac:dyDescent="0.35">
      <c r="A28916" t="s">
        <v>28915</v>
      </c>
    </row>
    <row r="28917" spans="1:1" x14ac:dyDescent="0.35">
      <c r="A28917" t="s">
        <v>28916</v>
      </c>
    </row>
    <row r="28918" spans="1:1" x14ac:dyDescent="0.35">
      <c r="A28918" t="s">
        <v>28917</v>
      </c>
    </row>
    <row r="28919" spans="1:1" x14ac:dyDescent="0.35">
      <c r="A28919" t="s">
        <v>28918</v>
      </c>
    </row>
    <row r="28920" spans="1:1" x14ac:dyDescent="0.35">
      <c r="A28920" t="s">
        <v>28919</v>
      </c>
    </row>
    <row r="28921" spans="1:1" x14ac:dyDescent="0.35">
      <c r="A28921" t="s">
        <v>28920</v>
      </c>
    </row>
    <row r="28922" spans="1:1" x14ac:dyDescent="0.35">
      <c r="A28922" t="s">
        <v>28921</v>
      </c>
    </row>
    <row r="28923" spans="1:1" x14ac:dyDescent="0.35">
      <c r="A28923" t="s">
        <v>28922</v>
      </c>
    </row>
    <row r="28924" spans="1:1" x14ac:dyDescent="0.35">
      <c r="A28924" t="s">
        <v>28923</v>
      </c>
    </row>
    <row r="28925" spans="1:1" x14ac:dyDescent="0.35">
      <c r="A28925" t="s">
        <v>28924</v>
      </c>
    </row>
    <row r="28926" spans="1:1" x14ac:dyDescent="0.35">
      <c r="A28926" t="s">
        <v>28925</v>
      </c>
    </row>
    <row r="28927" spans="1:1" x14ac:dyDescent="0.35">
      <c r="A28927" t="s">
        <v>28926</v>
      </c>
    </row>
    <row r="28928" spans="1:1" x14ac:dyDescent="0.35">
      <c r="A28928" t="s">
        <v>28927</v>
      </c>
    </row>
    <row r="28929" spans="1:1" x14ac:dyDescent="0.35">
      <c r="A28929" t="s">
        <v>28928</v>
      </c>
    </row>
    <row r="28930" spans="1:1" x14ac:dyDescent="0.35">
      <c r="A28930" t="s">
        <v>28929</v>
      </c>
    </row>
    <row r="28931" spans="1:1" x14ac:dyDescent="0.35">
      <c r="A28931" t="s">
        <v>28930</v>
      </c>
    </row>
    <row r="28932" spans="1:1" x14ac:dyDescent="0.35">
      <c r="A28932" t="s">
        <v>28931</v>
      </c>
    </row>
    <row r="28933" spans="1:1" x14ac:dyDescent="0.35">
      <c r="A28933" t="s">
        <v>28932</v>
      </c>
    </row>
    <row r="28934" spans="1:1" x14ac:dyDescent="0.35">
      <c r="A28934" t="s">
        <v>28933</v>
      </c>
    </row>
    <row r="28935" spans="1:1" x14ac:dyDescent="0.35">
      <c r="A28935" t="s">
        <v>28934</v>
      </c>
    </row>
    <row r="28936" spans="1:1" x14ac:dyDescent="0.35">
      <c r="A28936" t="s">
        <v>28935</v>
      </c>
    </row>
    <row r="28937" spans="1:1" x14ac:dyDescent="0.35">
      <c r="A28937" t="s">
        <v>28936</v>
      </c>
    </row>
    <row r="28938" spans="1:1" x14ac:dyDescent="0.35">
      <c r="A28938" t="s">
        <v>28937</v>
      </c>
    </row>
    <row r="28939" spans="1:1" x14ac:dyDescent="0.35">
      <c r="A28939" t="s">
        <v>28938</v>
      </c>
    </row>
    <row r="28940" spans="1:1" x14ac:dyDescent="0.35">
      <c r="A28940" t="s">
        <v>28939</v>
      </c>
    </row>
    <row r="28941" spans="1:1" x14ac:dyDescent="0.35">
      <c r="A28941" t="s">
        <v>28940</v>
      </c>
    </row>
    <row r="28942" spans="1:1" x14ac:dyDescent="0.35">
      <c r="A28942" t="s">
        <v>28941</v>
      </c>
    </row>
    <row r="28943" spans="1:1" x14ac:dyDescent="0.35">
      <c r="A28943" t="s">
        <v>28942</v>
      </c>
    </row>
    <row r="28944" spans="1:1" x14ac:dyDescent="0.35">
      <c r="A28944" t="s">
        <v>28943</v>
      </c>
    </row>
    <row r="28945" spans="1:1" x14ac:dyDescent="0.35">
      <c r="A28945" t="s">
        <v>28944</v>
      </c>
    </row>
    <row r="28946" spans="1:1" x14ac:dyDescent="0.35">
      <c r="A28946" t="s">
        <v>28945</v>
      </c>
    </row>
    <row r="28947" spans="1:1" x14ac:dyDescent="0.35">
      <c r="A28947" t="s">
        <v>28946</v>
      </c>
    </row>
    <row r="28948" spans="1:1" x14ac:dyDescent="0.35">
      <c r="A28948" t="s">
        <v>28947</v>
      </c>
    </row>
    <row r="28949" spans="1:1" x14ac:dyDescent="0.35">
      <c r="A28949" t="s">
        <v>28948</v>
      </c>
    </row>
    <row r="28950" spans="1:1" x14ac:dyDescent="0.35">
      <c r="A28950" t="s">
        <v>28949</v>
      </c>
    </row>
    <row r="28951" spans="1:1" x14ac:dyDescent="0.35">
      <c r="A28951" t="s">
        <v>28950</v>
      </c>
    </row>
    <row r="28952" spans="1:1" x14ac:dyDescent="0.35">
      <c r="A28952" t="s">
        <v>28951</v>
      </c>
    </row>
    <row r="28953" spans="1:1" x14ac:dyDescent="0.35">
      <c r="A28953" t="s">
        <v>28952</v>
      </c>
    </row>
    <row r="28954" spans="1:1" x14ac:dyDescent="0.35">
      <c r="A28954" t="s">
        <v>28953</v>
      </c>
    </row>
    <row r="28955" spans="1:1" x14ac:dyDescent="0.35">
      <c r="A28955" t="s">
        <v>28954</v>
      </c>
    </row>
    <row r="28956" spans="1:1" x14ac:dyDescent="0.35">
      <c r="A28956" t="s">
        <v>28955</v>
      </c>
    </row>
    <row r="28957" spans="1:1" x14ac:dyDescent="0.35">
      <c r="A28957" t="s">
        <v>28956</v>
      </c>
    </row>
    <row r="28958" spans="1:1" x14ac:dyDescent="0.35">
      <c r="A28958" t="s">
        <v>28957</v>
      </c>
    </row>
    <row r="28959" spans="1:1" x14ac:dyDescent="0.35">
      <c r="A28959" t="s">
        <v>28958</v>
      </c>
    </row>
    <row r="28960" spans="1:1" x14ac:dyDescent="0.35">
      <c r="A28960" t="s">
        <v>28959</v>
      </c>
    </row>
    <row r="28961" spans="1:1" x14ac:dyDescent="0.35">
      <c r="A28961" t="s">
        <v>28960</v>
      </c>
    </row>
    <row r="28962" spans="1:1" x14ac:dyDescent="0.35">
      <c r="A28962" t="s">
        <v>28961</v>
      </c>
    </row>
    <row r="28963" spans="1:1" x14ac:dyDescent="0.35">
      <c r="A28963" t="s">
        <v>28962</v>
      </c>
    </row>
    <row r="28964" spans="1:1" x14ac:dyDescent="0.35">
      <c r="A28964" t="s">
        <v>28963</v>
      </c>
    </row>
    <row r="28965" spans="1:1" x14ac:dyDescent="0.35">
      <c r="A28965" t="s">
        <v>28964</v>
      </c>
    </row>
    <row r="28966" spans="1:1" x14ac:dyDescent="0.35">
      <c r="A28966" t="s">
        <v>28965</v>
      </c>
    </row>
    <row r="28967" spans="1:1" x14ac:dyDescent="0.35">
      <c r="A28967" t="s">
        <v>28966</v>
      </c>
    </row>
    <row r="28968" spans="1:1" x14ac:dyDescent="0.35">
      <c r="A28968" t="s">
        <v>28967</v>
      </c>
    </row>
    <row r="28969" spans="1:1" x14ac:dyDescent="0.35">
      <c r="A28969" t="s">
        <v>28968</v>
      </c>
    </row>
    <row r="28970" spans="1:1" x14ac:dyDescent="0.35">
      <c r="A28970" t="s">
        <v>28969</v>
      </c>
    </row>
    <row r="28971" spans="1:1" x14ac:dyDescent="0.35">
      <c r="A28971" t="s">
        <v>28970</v>
      </c>
    </row>
    <row r="28972" spans="1:1" x14ac:dyDescent="0.35">
      <c r="A28972" t="s">
        <v>28971</v>
      </c>
    </row>
    <row r="28973" spans="1:1" x14ac:dyDescent="0.35">
      <c r="A28973" t="s">
        <v>28972</v>
      </c>
    </row>
    <row r="28974" spans="1:1" x14ac:dyDescent="0.35">
      <c r="A28974" t="s">
        <v>28973</v>
      </c>
    </row>
    <row r="28975" spans="1:1" x14ac:dyDescent="0.35">
      <c r="A28975" t="s">
        <v>28974</v>
      </c>
    </row>
    <row r="28976" spans="1:1" x14ac:dyDescent="0.35">
      <c r="A28976" t="s">
        <v>28975</v>
      </c>
    </row>
    <row r="28977" spans="1:1" x14ac:dyDescent="0.35">
      <c r="A28977" t="s">
        <v>28976</v>
      </c>
    </row>
    <row r="28978" spans="1:1" x14ac:dyDescent="0.35">
      <c r="A28978" t="s">
        <v>28977</v>
      </c>
    </row>
    <row r="28979" spans="1:1" x14ac:dyDescent="0.35">
      <c r="A28979" t="s">
        <v>28978</v>
      </c>
    </row>
    <row r="28980" spans="1:1" x14ac:dyDescent="0.35">
      <c r="A28980" t="s">
        <v>28979</v>
      </c>
    </row>
    <row r="28981" spans="1:1" x14ac:dyDescent="0.35">
      <c r="A28981" t="s">
        <v>28980</v>
      </c>
    </row>
    <row r="28982" spans="1:1" x14ac:dyDescent="0.35">
      <c r="A28982" t="s">
        <v>28981</v>
      </c>
    </row>
    <row r="28983" spans="1:1" x14ac:dyDescent="0.35">
      <c r="A28983" t="s">
        <v>28982</v>
      </c>
    </row>
    <row r="28984" spans="1:1" x14ac:dyDescent="0.35">
      <c r="A28984" t="s">
        <v>28983</v>
      </c>
    </row>
    <row r="28985" spans="1:1" x14ac:dyDescent="0.35">
      <c r="A28985" t="s">
        <v>28984</v>
      </c>
    </row>
    <row r="28986" spans="1:1" x14ac:dyDescent="0.35">
      <c r="A28986" t="s">
        <v>28985</v>
      </c>
    </row>
    <row r="28987" spans="1:1" x14ac:dyDescent="0.35">
      <c r="A28987" t="s">
        <v>28986</v>
      </c>
    </row>
    <row r="28988" spans="1:1" x14ac:dyDescent="0.35">
      <c r="A28988" t="s">
        <v>28987</v>
      </c>
    </row>
    <row r="28989" spans="1:1" x14ac:dyDescent="0.35">
      <c r="A28989" t="s">
        <v>28988</v>
      </c>
    </row>
    <row r="28990" spans="1:1" x14ac:dyDescent="0.35">
      <c r="A28990" t="s">
        <v>28989</v>
      </c>
    </row>
    <row r="28991" spans="1:1" x14ac:dyDescent="0.35">
      <c r="A28991" t="s">
        <v>28990</v>
      </c>
    </row>
    <row r="28992" spans="1:1" x14ac:dyDescent="0.35">
      <c r="A28992" t="s">
        <v>28991</v>
      </c>
    </row>
    <row r="28993" spans="1:1" x14ac:dyDescent="0.35">
      <c r="A28993" t="s">
        <v>28992</v>
      </c>
    </row>
    <row r="28994" spans="1:1" x14ac:dyDescent="0.35">
      <c r="A28994" t="s">
        <v>28993</v>
      </c>
    </row>
    <row r="28995" spans="1:1" x14ac:dyDescent="0.35">
      <c r="A28995" t="s">
        <v>28994</v>
      </c>
    </row>
    <row r="28996" spans="1:1" x14ac:dyDescent="0.35">
      <c r="A28996" t="s">
        <v>28995</v>
      </c>
    </row>
    <row r="28997" spans="1:1" x14ac:dyDescent="0.35">
      <c r="A28997" t="s">
        <v>28996</v>
      </c>
    </row>
    <row r="28998" spans="1:1" x14ac:dyDescent="0.35">
      <c r="A28998" t="s">
        <v>28997</v>
      </c>
    </row>
    <row r="28999" spans="1:1" x14ac:dyDescent="0.35">
      <c r="A28999" t="s">
        <v>28998</v>
      </c>
    </row>
    <row r="29000" spans="1:1" x14ac:dyDescent="0.35">
      <c r="A29000" t="s">
        <v>28999</v>
      </c>
    </row>
    <row r="29001" spans="1:1" x14ac:dyDescent="0.35">
      <c r="A29001" t="s">
        <v>29000</v>
      </c>
    </row>
    <row r="29002" spans="1:1" x14ac:dyDescent="0.35">
      <c r="A29002" t="s">
        <v>29001</v>
      </c>
    </row>
    <row r="29003" spans="1:1" x14ac:dyDescent="0.35">
      <c r="A29003" t="s">
        <v>29002</v>
      </c>
    </row>
    <row r="29004" spans="1:1" x14ac:dyDescent="0.35">
      <c r="A29004" t="s">
        <v>29003</v>
      </c>
    </row>
    <row r="29005" spans="1:1" x14ac:dyDescent="0.35">
      <c r="A29005" t="s">
        <v>29004</v>
      </c>
    </row>
    <row r="29006" spans="1:1" x14ac:dyDescent="0.35">
      <c r="A29006" t="s">
        <v>29005</v>
      </c>
    </row>
    <row r="29007" spans="1:1" x14ac:dyDescent="0.35">
      <c r="A29007" t="s">
        <v>29006</v>
      </c>
    </row>
    <row r="29008" spans="1:1" x14ac:dyDescent="0.35">
      <c r="A29008" t="s">
        <v>29007</v>
      </c>
    </row>
    <row r="29009" spans="1:1" x14ac:dyDescent="0.35">
      <c r="A29009" t="s">
        <v>29008</v>
      </c>
    </row>
    <row r="29010" spans="1:1" x14ac:dyDescent="0.35">
      <c r="A29010" t="s">
        <v>29009</v>
      </c>
    </row>
    <row r="29011" spans="1:1" x14ac:dyDescent="0.35">
      <c r="A29011" t="s">
        <v>29010</v>
      </c>
    </row>
    <row r="29012" spans="1:1" x14ac:dyDescent="0.35">
      <c r="A29012" t="s">
        <v>29011</v>
      </c>
    </row>
    <row r="29013" spans="1:1" x14ac:dyDescent="0.35">
      <c r="A29013" t="s">
        <v>29012</v>
      </c>
    </row>
    <row r="29014" spans="1:1" x14ac:dyDescent="0.35">
      <c r="A29014" t="s">
        <v>29013</v>
      </c>
    </row>
    <row r="29015" spans="1:1" x14ac:dyDescent="0.35">
      <c r="A29015" t="s">
        <v>29014</v>
      </c>
    </row>
    <row r="29016" spans="1:1" x14ac:dyDescent="0.35">
      <c r="A29016" t="s">
        <v>29015</v>
      </c>
    </row>
    <row r="29017" spans="1:1" x14ac:dyDescent="0.35">
      <c r="A29017" t="s">
        <v>29016</v>
      </c>
    </row>
    <row r="29018" spans="1:1" x14ac:dyDescent="0.35">
      <c r="A29018" t="s">
        <v>29017</v>
      </c>
    </row>
    <row r="29019" spans="1:1" x14ac:dyDescent="0.35">
      <c r="A29019" t="s">
        <v>29018</v>
      </c>
    </row>
    <row r="29020" spans="1:1" x14ac:dyDescent="0.35">
      <c r="A29020" t="s">
        <v>29019</v>
      </c>
    </row>
    <row r="29021" spans="1:1" x14ac:dyDescent="0.35">
      <c r="A29021" t="s">
        <v>29020</v>
      </c>
    </row>
    <row r="29022" spans="1:1" x14ac:dyDescent="0.35">
      <c r="A29022" t="s">
        <v>29021</v>
      </c>
    </row>
    <row r="29023" spans="1:1" x14ac:dyDescent="0.35">
      <c r="A29023" t="s">
        <v>29022</v>
      </c>
    </row>
    <row r="29024" spans="1:1" x14ac:dyDescent="0.35">
      <c r="A29024" t="s">
        <v>29023</v>
      </c>
    </row>
    <row r="29025" spans="1:1" x14ac:dyDescent="0.35">
      <c r="A29025" t="s">
        <v>29024</v>
      </c>
    </row>
    <row r="29026" spans="1:1" x14ac:dyDescent="0.35">
      <c r="A29026" t="s">
        <v>29025</v>
      </c>
    </row>
    <row r="29027" spans="1:1" x14ac:dyDescent="0.35">
      <c r="A29027" t="s">
        <v>29026</v>
      </c>
    </row>
    <row r="29028" spans="1:1" x14ac:dyDescent="0.35">
      <c r="A29028" t="s">
        <v>29027</v>
      </c>
    </row>
    <row r="29029" spans="1:1" x14ac:dyDescent="0.35">
      <c r="A29029" t="s">
        <v>29028</v>
      </c>
    </row>
    <row r="29030" spans="1:1" x14ac:dyDescent="0.35">
      <c r="A29030" t="s">
        <v>29029</v>
      </c>
    </row>
    <row r="29031" spans="1:1" x14ac:dyDescent="0.35">
      <c r="A29031" t="s">
        <v>29030</v>
      </c>
    </row>
    <row r="29032" spans="1:1" x14ac:dyDescent="0.35">
      <c r="A29032" t="s">
        <v>29031</v>
      </c>
    </row>
    <row r="29033" spans="1:1" x14ac:dyDescent="0.35">
      <c r="A29033" t="s">
        <v>29032</v>
      </c>
    </row>
    <row r="29034" spans="1:1" x14ac:dyDescent="0.35">
      <c r="A29034" t="s">
        <v>29033</v>
      </c>
    </row>
    <row r="29035" spans="1:1" x14ac:dyDescent="0.35">
      <c r="A29035" t="s">
        <v>29034</v>
      </c>
    </row>
    <row r="29036" spans="1:1" x14ac:dyDescent="0.35">
      <c r="A29036" t="s">
        <v>29035</v>
      </c>
    </row>
    <row r="29037" spans="1:1" x14ac:dyDescent="0.35">
      <c r="A29037" t="s">
        <v>29036</v>
      </c>
    </row>
    <row r="29038" spans="1:1" x14ac:dyDescent="0.35">
      <c r="A29038" t="s">
        <v>29037</v>
      </c>
    </row>
    <row r="29039" spans="1:1" x14ac:dyDescent="0.35">
      <c r="A29039" t="s">
        <v>29038</v>
      </c>
    </row>
    <row r="29040" spans="1:1" x14ac:dyDescent="0.35">
      <c r="A29040" t="s">
        <v>29039</v>
      </c>
    </row>
    <row r="29041" spans="1:1" x14ac:dyDescent="0.35">
      <c r="A29041" t="s">
        <v>29040</v>
      </c>
    </row>
    <row r="29042" spans="1:1" x14ac:dyDescent="0.35">
      <c r="A29042" t="s">
        <v>29041</v>
      </c>
    </row>
    <row r="29043" spans="1:1" x14ac:dyDescent="0.35">
      <c r="A29043" t="s">
        <v>29042</v>
      </c>
    </row>
    <row r="29044" spans="1:1" x14ac:dyDescent="0.35">
      <c r="A29044" t="s">
        <v>29043</v>
      </c>
    </row>
    <row r="29045" spans="1:1" x14ac:dyDescent="0.35">
      <c r="A29045" t="s">
        <v>29044</v>
      </c>
    </row>
    <row r="29046" spans="1:1" x14ac:dyDescent="0.35">
      <c r="A29046" t="s">
        <v>29045</v>
      </c>
    </row>
    <row r="29047" spans="1:1" x14ac:dyDescent="0.35">
      <c r="A29047" t="s">
        <v>29046</v>
      </c>
    </row>
    <row r="29048" spans="1:1" x14ac:dyDescent="0.35">
      <c r="A29048" t="s">
        <v>29047</v>
      </c>
    </row>
    <row r="29049" spans="1:1" x14ac:dyDescent="0.35">
      <c r="A29049" t="s">
        <v>29048</v>
      </c>
    </row>
    <row r="29050" spans="1:1" x14ac:dyDescent="0.35">
      <c r="A29050" t="s">
        <v>29049</v>
      </c>
    </row>
    <row r="29051" spans="1:1" x14ac:dyDescent="0.35">
      <c r="A29051" t="s">
        <v>29050</v>
      </c>
    </row>
    <row r="29052" spans="1:1" x14ac:dyDescent="0.35">
      <c r="A29052" t="s">
        <v>29051</v>
      </c>
    </row>
    <row r="29053" spans="1:1" x14ac:dyDescent="0.35">
      <c r="A29053" t="s">
        <v>29052</v>
      </c>
    </row>
    <row r="29054" spans="1:1" x14ac:dyDescent="0.35">
      <c r="A29054" t="s">
        <v>29053</v>
      </c>
    </row>
    <row r="29055" spans="1:1" x14ac:dyDescent="0.35">
      <c r="A29055" t="s">
        <v>29054</v>
      </c>
    </row>
    <row r="29056" spans="1:1" x14ac:dyDescent="0.35">
      <c r="A29056" t="s">
        <v>29055</v>
      </c>
    </row>
    <row r="29057" spans="1:1" x14ac:dyDescent="0.35">
      <c r="A29057" t="s">
        <v>29056</v>
      </c>
    </row>
    <row r="29058" spans="1:1" x14ac:dyDescent="0.35">
      <c r="A29058" t="s">
        <v>29057</v>
      </c>
    </row>
    <row r="29059" spans="1:1" x14ac:dyDescent="0.35">
      <c r="A29059" t="s">
        <v>29058</v>
      </c>
    </row>
    <row r="29060" spans="1:1" x14ac:dyDescent="0.35">
      <c r="A29060" t="s">
        <v>29059</v>
      </c>
    </row>
    <row r="29061" spans="1:1" x14ac:dyDescent="0.35">
      <c r="A29061" t="s">
        <v>29060</v>
      </c>
    </row>
    <row r="29062" spans="1:1" x14ac:dyDescent="0.35">
      <c r="A29062" t="s">
        <v>29061</v>
      </c>
    </row>
    <row r="29063" spans="1:1" x14ac:dyDescent="0.35">
      <c r="A29063" t="s">
        <v>29062</v>
      </c>
    </row>
    <row r="29064" spans="1:1" x14ac:dyDescent="0.35">
      <c r="A29064" t="s">
        <v>29063</v>
      </c>
    </row>
    <row r="29065" spans="1:1" x14ac:dyDescent="0.35">
      <c r="A29065" t="s">
        <v>29064</v>
      </c>
    </row>
    <row r="29066" spans="1:1" x14ac:dyDescent="0.35">
      <c r="A29066" t="s">
        <v>29065</v>
      </c>
    </row>
    <row r="29067" spans="1:1" x14ac:dyDescent="0.35">
      <c r="A29067" t="s">
        <v>29066</v>
      </c>
    </row>
    <row r="29068" spans="1:1" x14ac:dyDescent="0.35">
      <c r="A29068" t="s">
        <v>29067</v>
      </c>
    </row>
    <row r="29069" spans="1:1" x14ac:dyDescent="0.35">
      <c r="A29069" t="s">
        <v>29068</v>
      </c>
    </row>
    <row r="29070" spans="1:1" x14ac:dyDescent="0.35">
      <c r="A29070" t="s">
        <v>29069</v>
      </c>
    </row>
    <row r="29071" spans="1:1" x14ac:dyDescent="0.35">
      <c r="A29071" t="s">
        <v>29070</v>
      </c>
    </row>
    <row r="29072" spans="1:1" x14ac:dyDescent="0.35">
      <c r="A29072" t="s">
        <v>29071</v>
      </c>
    </row>
    <row r="29073" spans="1:1" x14ac:dyDescent="0.35">
      <c r="A29073" t="s">
        <v>29072</v>
      </c>
    </row>
    <row r="29074" spans="1:1" x14ac:dyDescent="0.35">
      <c r="A29074" t="s">
        <v>29073</v>
      </c>
    </row>
    <row r="29075" spans="1:1" x14ac:dyDescent="0.35">
      <c r="A29075" t="s">
        <v>29074</v>
      </c>
    </row>
    <row r="29076" spans="1:1" x14ac:dyDescent="0.35">
      <c r="A29076" t="s">
        <v>29075</v>
      </c>
    </row>
    <row r="29077" spans="1:1" x14ac:dyDescent="0.35">
      <c r="A29077" t="s">
        <v>29076</v>
      </c>
    </row>
    <row r="29078" spans="1:1" x14ac:dyDescent="0.35">
      <c r="A29078" t="s">
        <v>29077</v>
      </c>
    </row>
    <row r="29079" spans="1:1" x14ac:dyDescent="0.35">
      <c r="A29079" t="s">
        <v>29078</v>
      </c>
    </row>
    <row r="29080" spans="1:1" x14ac:dyDescent="0.35">
      <c r="A29080" t="s">
        <v>29079</v>
      </c>
    </row>
    <row r="29081" spans="1:1" x14ac:dyDescent="0.35">
      <c r="A29081" t="s">
        <v>29080</v>
      </c>
    </row>
    <row r="29082" spans="1:1" x14ac:dyDescent="0.35">
      <c r="A29082" t="s">
        <v>29081</v>
      </c>
    </row>
    <row r="29083" spans="1:1" x14ac:dyDescent="0.35">
      <c r="A29083" t="s">
        <v>29082</v>
      </c>
    </row>
    <row r="29084" spans="1:1" x14ac:dyDescent="0.35">
      <c r="A29084" t="s">
        <v>29083</v>
      </c>
    </row>
    <row r="29085" spans="1:1" x14ac:dyDescent="0.35">
      <c r="A29085" t="s">
        <v>29084</v>
      </c>
    </row>
    <row r="29086" spans="1:1" x14ac:dyDescent="0.35">
      <c r="A29086" t="s">
        <v>29085</v>
      </c>
    </row>
    <row r="29087" spans="1:1" x14ac:dyDescent="0.35">
      <c r="A29087" t="s">
        <v>29086</v>
      </c>
    </row>
    <row r="29088" spans="1:1" x14ac:dyDescent="0.35">
      <c r="A29088" t="s">
        <v>29087</v>
      </c>
    </row>
    <row r="29089" spans="1:1" x14ac:dyDescent="0.35">
      <c r="A29089" t="s">
        <v>29088</v>
      </c>
    </row>
    <row r="29090" spans="1:1" x14ac:dyDescent="0.35">
      <c r="A29090" t="s">
        <v>29089</v>
      </c>
    </row>
    <row r="29091" spans="1:1" x14ac:dyDescent="0.35">
      <c r="A29091" t="s">
        <v>29090</v>
      </c>
    </row>
    <row r="29092" spans="1:1" x14ac:dyDescent="0.35">
      <c r="A29092" t="s">
        <v>29091</v>
      </c>
    </row>
    <row r="29093" spans="1:1" x14ac:dyDescent="0.35">
      <c r="A29093" t="s">
        <v>29092</v>
      </c>
    </row>
    <row r="29094" spans="1:1" x14ac:dyDescent="0.35">
      <c r="A29094" t="s">
        <v>29093</v>
      </c>
    </row>
    <row r="29095" spans="1:1" x14ac:dyDescent="0.35">
      <c r="A29095" t="s">
        <v>29094</v>
      </c>
    </row>
    <row r="29096" spans="1:1" x14ac:dyDescent="0.35">
      <c r="A29096" t="s">
        <v>29095</v>
      </c>
    </row>
    <row r="29097" spans="1:1" x14ac:dyDescent="0.35">
      <c r="A29097" t="s">
        <v>29096</v>
      </c>
    </row>
    <row r="29098" spans="1:1" x14ac:dyDescent="0.35">
      <c r="A29098" t="s">
        <v>29097</v>
      </c>
    </row>
    <row r="29099" spans="1:1" x14ac:dyDescent="0.35">
      <c r="A29099" t="s">
        <v>29098</v>
      </c>
    </row>
    <row r="29100" spans="1:1" x14ac:dyDescent="0.35">
      <c r="A29100" t="s">
        <v>29099</v>
      </c>
    </row>
    <row r="29101" spans="1:1" x14ac:dyDescent="0.35">
      <c r="A29101" t="s">
        <v>29100</v>
      </c>
    </row>
    <row r="29102" spans="1:1" x14ac:dyDescent="0.35">
      <c r="A29102" t="s">
        <v>29101</v>
      </c>
    </row>
    <row r="29103" spans="1:1" x14ac:dyDescent="0.35">
      <c r="A29103" t="s">
        <v>29102</v>
      </c>
    </row>
    <row r="29104" spans="1:1" x14ac:dyDescent="0.35">
      <c r="A29104" t="s">
        <v>29103</v>
      </c>
    </row>
    <row r="29105" spans="1:1" x14ac:dyDescent="0.35">
      <c r="A29105" t="s">
        <v>29104</v>
      </c>
    </row>
    <row r="29106" spans="1:1" x14ac:dyDescent="0.35">
      <c r="A29106" t="s">
        <v>29105</v>
      </c>
    </row>
    <row r="29107" spans="1:1" x14ac:dyDescent="0.35">
      <c r="A29107" t="s">
        <v>29106</v>
      </c>
    </row>
    <row r="29108" spans="1:1" x14ac:dyDescent="0.35">
      <c r="A29108" t="s">
        <v>29107</v>
      </c>
    </row>
    <row r="29109" spans="1:1" x14ac:dyDescent="0.35">
      <c r="A29109" t="s">
        <v>29108</v>
      </c>
    </row>
    <row r="29110" spans="1:1" x14ac:dyDescent="0.35">
      <c r="A29110" t="s">
        <v>29109</v>
      </c>
    </row>
    <row r="29111" spans="1:1" x14ac:dyDescent="0.35">
      <c r="A29111" t="s">
        <v>29110</v>
      </c>
    </row>
    <row r="29112" spans="1:1" x14ac:dyDescent="0.35">
      <c r="A29112" t="s">
        <v>29111</v>
      </c>
    </row>
    <row r="29113" spans="1:1" x14ac:dyDescent="0.35">
      <c r="A29113" t="s">
        <v>29112</v>
      </c>
    </row>
    <row r="29114" spans="1:1" x14ac:dyDescent="0.35">
      <c r="A29114" t="s">
        <v>29113</v>
      </c>
    </row>
    <row r="29115" spans="1:1" x14ac:dyDescent="0.35">
      <c r="A29115" t="s">
        <v>29114</v>
      </c>
    </row>
    <row r="29116" spans="1:1" x14ac:dyDescent="0.35">
      <c r="A29116" t="s">
        <v>29115</v>
      </c>
    </row>
    <row r="29117" spans="1:1" x14ac:dyDescent="0.35">
      <c r="A29117" t="s">
        <v>29116</v>
      </c>
    </row>
    <row r="29118" spans="1:1" x14ac:dyDescent="0.35">
      <c r="A29118" t="s">
        <v>29117</v>
      </c>
    </row>
    <row r="29119" spans="1:1" x14ac:dyDescent="0.35">
      <c r="A29119" t="s">
        <v>29118</v>
      </c>
    </row>
    <row r="29120" spans="1:1" x14ac:dyDescent="0.35">
      <c r="A29120" t="s">
        <v>29119</v>
      </c>
    </row>
    <row r="29121" spans="1:1" x14ac:dyDescent="0.35">
      <c r="A29121" t="s">
        <v>29120</v>
      </c>
    </row>
    <row r="29122" spans="1:1" x14ac:dyDescent="0.35">
      <c r="A29122" t="s">
        <v>29121</v>
      </c>
    </row>
    <row r="29123" spans="1:1" x14ac:dyDescent="0.35">
      <c r="A29123" t="s">
        <v>29122</v>
      </c>
    </row>
    <row r="29124" spans="1:1" x14ac:dyDescent="0.35">
      <c r="A29124" t="s">
        <v>29123</v>
      </c>
    </row>
    <row r="29125" spans="1:1" x14ac:dyDescent="0.35">
      <c r="A29125" t="s">
        <v>29124</v>
      </c>
    </row>
    <row r="29126" spans="1:1" x14ac:dyDescent="0.35">
      <c r="A29126" t="s">
        <v>29125</v>
      </c>
    </row>
    <row r="29127" spans="1:1" x14ac:dyDescent="0.35">
      <c r="A29127" t="s">
        <v>29126</v>
      </c>
    </row>
    <row r="29128" spans="1:1" x14ac:dyDescent="0.35">
      <c r="A29128" t="s">
        <v>29127</v>
      </c>
    </row>
    <row r="29129" spans="1:1" x14ac:dyDescent="0.35">
      <c r="A29129" t="s">
        <v>29128</v>
      </c>
    </row>
    <row r="29130" spans="1:1" x14ac:dyDescent="0.35">
      <c r="A29130" t="s">
        <v>29129</v>
      </c>
    </row>
    <row r="29131" spans="1:1" x14ac:dyDescent="0.35">
      <c r="A29131" t="s">
        <v>29130</v>
      </c>
    </row>
    <row r="29132" spans="1:1" x14ac:dyDescent="0.35">
      <c r="A29132" t="s">
        <v>29131</v>
      </c>
    </row>
    <row r="29133" spans="1:1" x14ac:dyDescent="0.35">
      <c r="A29133" t="s">
        <v>29132</v>
      </c>
    </row>
    <row r="29134" spans="1:1" x14ac:dyDescent="0.35">
      <c r="A29134" t="s">
        <v>29133</v>
      </c>
    </row>
    <row r="29135" spans="1:1" x14ac:dyDescent="0.35">
      <c r="A29135" t="s">
        <v>29134</v>
      </c>
    </row>
    <row r="29136" spans="1:1" x14ac:dyDescent="0.35">
      <c r="A29136" t="s">
        <v>29135</v>
      </c>
    </row>
    <row r="29137" spans="1:1" x14ac:dyDescent="0.35">
      <c r="A29137" t="s">
        <v>29136</v>
      </c>
    </row>
    <row r="29138" spans="1:1" x14ac:dyDescent="0.35">
      <c r="A29138" t="s">
        <v>29137</v>
      </c>
    </row>
    <row r="29139" spans="1:1" x14ac:dyDescent="0.35">
      <c r="A29139" t="s">
        <v>29138</v>
      </c>
    </row>
    <row r="29140" spans="1:1" x14ac:dyDescent="0.35">
      <c r="A29140" t="s">
        <v>29139</v>
      </c>
    </row>
    <row r="29141" spans="1:1" x14ac:dyDescent="0.35">
      <c r="A29141" t="s">
        <v>29140</v>
      </c>
    </row>
    <row r="29142" spans="1:1" x14ac:dyDescent="0.35">
      <c r="A29142" t="s">
        <v>29141</v>
      </c>
    </row>
    <row r="29143" spans="1:1" x14ac:dyDescent="0.35">
      <c r="A29143" t="s">
        <v>29142</v>
      </c>
    </row>
    <row r="29144" spans="1:1" x14ac:dyDescent="0.35">
      <c r="A29144" t="s">
        <v>29143</v>
      </c>
    </row>
    <row r="29145" spans="1:1" x14ac:dyDescent="0.35">
      <c r="A29145" t="s">
        <v>29144</v>
      </c>
    </row>
    <row r="29146" spans="1:1" x14ac:dyDescent="0.35">
      <c r="A29146" t="s">
        <v>29145</v>
      </c>
    </row>
    <row r="29147" spans="1:1" x14ac:dyDescent="0.35">
      <c r="A29147" t="s">
        <v>29146</v>
      </c>
    </row>
    <row r="29148" spans="1:1" x14ac:dyDescent="0.35">
      <c r="A29148" t="s">
        <v>29147</v>
      </c>
    </row>
    <row r="29149" spans="1:1" x14ac:dyDescent="0.35">
      <c r="A29149" t="s">
        <v>29148</v>
      </c>
    </row>
    <row r="29150" spans="1:1" x14ac:dyDescent="0.35">
      <c r="A29150" t="s">
        <v>29149</v>
      </c>
    </row>
    <row r="29151" spans="1:1" x14ac:dyDescent="0.35">
      <c r="A29151" t="s">
        <v>29150</v>
      </c>
    </row>
    <row r="29152" spans="1:1" x14ac:dyDescent="0.35">
      <c r="A29152" t="s">
        <v>29151</v>
      </c>
    </row>
    <row r="29153" spans="1:1" x14ac:dyDescent="0.35">
      <c r="A29153" t="s">
        <v>29152</v>
      </c>
    </row>
    <row r="29154" spans="1:1" x14ac:dyDescent="0.35">
      <c r="A29154" t="s">
        <v>29153</v>
      </c>
    </row>
    <row r="29155" spans="1:1" x14ac:dyDescent="0.35">
      <c r="A29155" t="s">
        <v>29154</v>
      </c>
    </row>
    <row r="29156" spans="1:1" x14ac:dyDescent="0.35">
      <c r="A29156" t="s">
        <v>29155</v>
      </c>
    </row>
    <row r="29157" spans="1:1" x14ac:dyDescent="0.35">
      <c r="A29157" t="s">
        <v>29156</v>
      </c>
    </row>
    <row r="29158" spans="1:1" x14ac:dyDescent="0.35">
      <c r="A29158" t="s">
        <v>29157</v>
      </c>
    </row>
    <row r="29159" spans="1:1" x14ac:dyDescent="0.35">
      <c r="A29159" t="s">
        <v>29158</v>
      </c>
    </row>
    <row r="29160" spans="1:1" x14ac:dyDescent="0.35">
      <c r="A29160" t="s">
        <v>29159</v>
      </c>
    </row>
    <row r="29161" spans="1:1" x14ac:dyDescent="0.35">
      <c r="A29161" t="s">
        <v>29160</v>
      </c>
    </row>
    <row r="29162" spans="1:1" x14ac:dyDescent="0.35">
      <c r="A29162" t="s">
        <v>29161</v>
      </c>
    </row>
    <row r="29163" spans="1:1" x14ac:dyDescent="0.35">
      <c r="A29163" t="s">
        <v>29162</v>
      </c>
    </row>
    <row r="29164" spans="1:1" x14ac:dyDescent="0.35">
      <c r="A29164" t="s">
        <v>29163</v>
      </c>
    </row>
    <row r="29165" spans="1:1" x14ac:dyDescent="0.35">
      <c r="A29165" t="s">
        <v>29164</v>
      </c>
    </row>
    <row r="29166" spans="1:1" x14ac:dyDescent="0.35">
      <c r="A29166" t="s">
        <v>29165</v>
      </c>
    </row>
    <row r="29167" spans="1:1" x14ac:dyDescent="0.35">
      <c r="A29167" t="s">
        <v>29166</v>
      </c>
    </row>
    <row r="29168" spans="1:1" x14ac:dyDescent="0.35">
      <c r="A29168" t="s">
        <v>29167</v>
      </c>
    </row>
    <row r="29169" spans="1:1" x14ac:dyDescent="0.35">
      <c r="A29169" t="s">
        <v>29168</v>
      </c>
    </row>
    <row r="29170" spans="1:1" x14ac:dyDescent="0.35">
      <c r="A29170" t="s">
        <v>29169</v>
      </c>
    </row>
    <row r="29171" spans="1:1" x14ac:dyDescent="0.35">
      <c r="A29171" t="s">
        <v>29170</v>
      </c>
    </row>
    <row r="29172" spans="1:1" x14ac:dyDescent="0.35">
      <c r="A29172" t="s">
        <v>29171</v>
      </c>
    </row>
    <row r="29173" spans="1:1" x14ac:dyDescent="0.35">
      <c r="A29173" t="s">
        <v>29172</v>
      </c>
    </row>
    <row r="29174" spans="1:1" x14ac:dyDescent="0.35">
      <c r="A29174" t="s">
        <v>29173</v>
      </c>
    </row>
    <row r="29175" spans="1:1" x14ac:dyDescent="0.35">
      <c r="A29175" t="s">
        <v>29174</v>
      </c>
    </row>
    <row r="29176" spans="1:1" x14ac:dyDescent="0.35">
      <c r="A29176" t="s">
        <v>29175</v>
      </c>
    </row>
    <row r="29177" spans="1:1" x14ac:dyDescent="0.35">
      <c r="A29177" t="s">
        <v>29176</v>
      </c>
    </row>
    <row r="29178" spans="1:1" x14ac:dyDescent="0.35">
      <c r="A29178" t="s">
        <v>29177</v>
      </c>
    </row>
    <row r="29179" spans="1:1" x14ac:dyDescent="0.35">
      <c r="A29179" t="s">
        <v>29178</v>
      </c>
    </row>
    <row r="29180" spans="1:1" x14ac:dyDescent="0.35">
      <c r="A29180" t="s">
        <v>29179</v>
      </c>
    </row>
    <row r="29181" spans="1:1" x14ac:dyDescent="0.35">
      <c r="A29181" t="s">
        <v>29180</v>
      </c>
    </row>
    <row r="29182" spans="1:1" x14ac:dyDescent="0.35">
      <c r="A29182" t="s">
        <v>29181</v>
      </c>
    </row>
    <row r="29183" spans="1:1" x14ac:dyDescent="0.35">
      <c r="A29183" t="s">
        <v>29182</v>
      </c>
    </row>
    <row r="29184" spans="1:1" x14ac:dyDescent="0.35">
      <c r="A29184" t="s">
        <v>29183</v>
      </c>
    </row>
    <row r="29185" spans="1:1" x14ac:dyDescent="0.35">
      <c r="A29185" t="s">
        <v>29184</v>
      </c>
    </row>
    <row r="29186" spans="1:1" x14ac:dyDescent="0.35">
      <c r="A29186" t="s">
        <v>29185</v>
      </c>
    </row>
    <row r="29187" spans="1:1" x14ac:dyDescent="0.35">
      <c r="A29187" t="s">
        <v>29186</v>
      </c>
    </row>
    <row r="29188" spans="1:1" x14ac:dyDescent="0.35">
      <c r="A29188" t="s">
        <v>29187</v>
      </c>
    </row>
    <row r="29189" spans="1:1" x14ac:dyDescent="0.35">
      <c r="A29189" t="s">
        <v>29188</v>
      </c>
    </row>
    <row r="29190" spans="1:1" x14ac:dyDescent="0.35">
      <c r="A29190" t="s">
        <v>29189</v>
      </c>
    </row>
    <row r="29191" spans="1:1" x14ac:dyDescent="0.35">
      <c r="A29191" t="s">
        <v>29190</v>
      </c>
    </row>
    <row r="29192" spans="1:1" x14ac:dyDescent="0.35">
      <c r="A29192" t="s">
        <v>29191</v>
      </c>
    </row>
    <row r="29193" spans="1:1" x14ac:dyDescent="0.35">
      <c r="A29193" t="s">
        <v>29192</v>
      </c>
    </row>
    <row r="29194" spans="1:1" x14ac:dyDescent="0.35">
      <c r="A29194" t="s">
        <v>29193</v>
      </c>
    </row>
    <row r="29195" spans="1:1" x14ac:dyDescent="0.35">
      <c r="A29195" t="s">
        <v>29194</v>
      </c>
    </row>
    <row r="29196" spans="1:1" x14ac:dyDescent="0.35">
      <c r="A29196" t="s">
        <v>29195</v>
      </c>
    </row>
    <row r="29197" spans="1:1" x14ac:dyDescent="0.35">
      <c r="A29197" t="s">
        <v>29196</v>
      </c>
    </row>
    <row r="29198" spans="1:1" x14ac:dyDescent="0.35">
      <c r="A29198" t="s">
        <v>29197</v>
      </c>
    </row>
    <row r="29199" spans="1:1" x14ac:dyDescent="0.35">
      <c r="A29199" t="s">
        <v>29198</v>
      </c>
    </row>
    <row r="29200" spans="1:1" x14ac:dyDescent="0.35">
      <c r="A29200" t="s">
        <v>29199</v>
      </c>
    </row>
    <row r="29201" spans="1:1" x14ac:dyDescent="0.35">
      <c r="A29201" t="s">
        <v>29200</v>
      </c>
    </row>
    <row r="29202" spans="1:1" x14ac:dyDescent="0.35">
      <c r="A29202" t="s">
        <v>29201</v>
      </c>
    </row>
    <row r="29203" spans="1:1" x14ac:dyDescent="0.35">
      <c r="A29203" t="s">
        <v>29202</v>
      </c>
    </row>
    <row r="29204" spans="1:1" x14ac:dyDescent="0.35">
      <c r="A29204" t="s">
        <v>29203</v>
      </c>
    </row>
    <row r="29205" spans="1:1" x14ac:dyDescent="0.35">
      <c r="A29205" t="s">
        <v>29204</v>
      </c>
    </row>
    <row r="29206" spans="1:1" x14ac:dyDescent="0.35">
      <c r="A29206" t="s">
        <v>29205</v>
      </c>
    </row>
    <row r="29207" spans="1:1" x14ac:dyDescent="0.35">
      <c r="A29207" t="s">
        <v>29206</v>
      </c>
    </row>
    <row r="29208" spans="1:1" x14ac:dyDescent="0.35">
      <c r="A29208" t="s">
        <v>29207</v>
      </c>
    </row>
    <row r="29209" spans="1:1" x14ac:dyDescent="0.35">
      <c r="A29209" t="s">
        <v>29208</v>
      </c>
    </row>
    <row r="29210" spans="1:1" x14ac:dyDescent="0.35">
      <c r="A29210" t="s">
        <v>29209</v>
      </c>
    </row>
    <row r="29211" spans="1:1" x14ac:dyDescent="0.35">
      <c r="A29211" t="s">
        <v>29210</v>
      </c>
    </row>
    <row r="29212" spans="1:1" x14ac:dyDescent="0.35">
      <c r="A29212" t="s">
        <v>29211</v>
      </c>
    </row>
    <row r="29213" spans="1:1" x14ac:dyDescent="0.35">
      <c r="A29213" t="s">
        <v>29212</v>
      </c>
    </row>
    <row r="29214" spans="1:1" x14ac:dyDescent="0.35">
      <c r="A29214" t="s">
        <v>29213</v>
      </c>
    </row>
    <row r="29215" spans="1:1" x14ac:dyDescent="0.35">
      <c r="A29215" t="s">
        <v>29214</v>
      </c>
    </row>
    <row r="29216" spans="1:1" x14ac:dyDescent="0.35">
      <c r="A29216" t="s">
        <v>29215</v>
      </c>
    </row>
    <row r="29217" spans="1:1" x14ac:dyDescent="0.35">
      <c r="A29217" t="s">
        <v>29216</v>
      </c>
    </row>
    <row r="29218" spans="1:1" x14ac:dyDescent="0.35">
      <c r="A29218" t="s">
        <v>29217</v>
      </c>
    </row>
    <row r="29219" spans="1:1" x14ac:dyDescent="0.35">
      <c r="A29219" t="s">
        <v>29218</v>
      </c>
    </row>
    <row r="29220" spans="1:1" x14ac:dyDescent="0.35">
      <c r="A29220" t="s">
        <v>29219</v>
      </c>
    </row>
    <row r="29221" spans="1:1" x14ac:dyDescent="0.35">
      <c r="A29221" t="s">
        <v>29220</v>
      </c>
    </row>
    <row r="29222" spans="1:1" x14ac:dyDescent="0.35">
      <c r="A29222" t="s">
        <v>29221</v>
      </c>
    </row>
    <row r="29223" spans="1:1" x14ac:dyDescent="0.35">
      <c r="A29223" t="s">
        <v>29222</v>
      </c>
    </row>
    <row r="29224" spans="1:1" x14ac:dyDescent="0.35">
      <c r="A29224" t="s">
        <v>29223</v>
      </c>
    </row>
    <row r="29225" spans="1:1" x14ac:dyDescent="0.35">
      <c r="A29225" t="s">
        <v>29224</v>
      </c>
    </row>
    <row r="29226" spans="1:1" x14ac:dyDescent="0.35">
      <c r="A29226" t="s">
        <v>29225</v>
      </c>
    </row>
    <row r="29227" spans="1:1" x14ac:dyDescent="0.35">
      <c r="A29227" t="s">
        <v>29226</v>
      </c>
    </row>
    <row r="29228" spans="1:1" x14ac:dyDescent="0.35">
      <c r="A29228" t="s">
        <v>29227</v>
      </c>
    </row>
    <row r="29229" spans="1:1" x14ac:dyDescent="0.35">
      <c r="A29229" t="s">
        <v>29228</v>
      </c>
    </row>
    <row r="29230" spans="1:1" x14ac:dyDescent="0.35">
      <c r="A29230" t="s">
        <v>29229</v>
      </c>
    </row>
    <row r="29231" spans="1:1" x14ac:dyDescent="0.35">
      <c r="A29231" t="s">
        <v>29230</v>
      </c>
    </row>
    <row r="29232" spans="1:1" x14ac:dyDescent="0.35">
      <c r="A29232" t="s">
        <v>29231</v>
      </c>
    </row>
    <row r="29233" spans="1:1" x14ac:dyDescent="0.35">
      <c r="A29233" t="s">
        <v>29232</v>
      </c>
    </row>
    <row r="29234" spans="1:1" x14ac:dyDescent="0.35">
      <c r="A29234" t="s">
        <v>29233</v>
      </c>
    </row>
    <row r="29235" spans="1:1" x14ac:dyDescent="0.35">
      <c r="A29235" t="s">
        <v>29234</v>
      </c>
    </row>
    <row r="29236" spans="1:1" x14ac:dyDescent="0.35">
      <c r="A29236" t="s">
        <v>29235</v>
      </c>
    </row>
  </sheetData>
  <conditionalFormatting sqref="A2:A29233">
    <cfRule type="duplicateValues" dxfId="1" priority="2"/>
  </conditionalFormatting>
  <conditionalFormatting sqref="A29234:A292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2021-10-06T11:13:55Z</dcterms:modified>
</cp:coreProperties>
</file>