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DesktopSergio\01_EOS\00_Operation\REVAMPING-VENDITA (Flight)\PVPanels (Purchase&amp;Cert)\BYD\ECO-CONTRIBUTO\ECOEM (Sidney+EI9 da Verificare)\VerificaSeriali\EI9 (ok)\"/>
    </mc:Choice>
  </mc:AlternateContent>
  <xr:revisionPtr revIDLastSave="0" documentId="8_{363BAF6F-98CA-4CBE-A351-A28BDDFA9E31}" xr6:coauthVersionLast="47" xr6:coauthVersionMax="47" xr10:uidLastSave="{00000000-0000-0000-0000-000000000000}"/>
  <bookViews>
    <workbookView xWindow="20370" yWindow="-120" windowWidth="25440" windowHeight="1539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<sst xmlns="http://schemas.openxmlformats.org/spreadsheetml/2006/main" count="2071" uniqueCount="2071">
  <si>
    <t>Matricola</t>
  </si>
  <si>
    <t>SH190115P730DF2C-263</t>
  </si>
  <si>
    <t>SH190117P730DF3C-272</t>
  </si>
  <si>
    <t>SH190115P730DF2C-321</t>
  </si>
  <si>
    <t>SH190117P730DF3C-727</t>
  </si>
  <si>
    <t>SH190115P730DF2C-265</t>
  </si>
  <si>
    <t>SH190117P730DF3C-726</t>
  </si>
  <si>
    <t>SH190115P730DF2C-578</t>
  </si>
  <si>
    <t>SH190117P730DF3C-171</t>
  </si>
  <si>
    <t>SH190115P730DF2C-556</t>
  </si>
  <si>
    <t>SH190117P730DF3C-284</t>
  </si>
  <si>
    <t>SH190115P730DF2C-322</t>
  </si>
  <si>
    <t>SH190117P730DF3C-696</t>
  </si>
  <si>
    <t>SH190115P730DF2C-323</t>
  </si>
  <si>
    <t>SH190117P730DF3C-720</t>
  </si>
  <si>
    <t>SH190115P730DF2C-579</t>
  </si>
  <si>
    <t>SH190117P730DF3C-725</t>
  </si>
  <si>
    <t>SH190115P730DF2C-303</t>
  </si>
  <si>
    <t>SH190117P730DF3C-719</t>
  </si>
  <si>
    <t>SH190115P730DF2C-580</t>
  </si>
  <si>
    <t>SH190117P730DF3C-748</t>
  </si>
  <si>
    <t>SH190115P730DF2C-476</t>
  </si>
  <si>
    <t>SH190117P730DF3C-482</t>
  </si>
  <si>
    <t>SH190115P730DF2C-477</t>
  </si>
  <si>
    <t>SH190117P730DF3C-749</t>
  </si>
  <si>
    <t>SH190115P730DF2C-403</t>
  </si>
  <si>
    <t>SH190117P730DF3C-372</t>
  </si>
  <si>
    <t>SH190115P730DF2C-719</t>
  </si>
  <si>
    <t>SH190117P730DF3C-718</t>
  </si>
  <si>
    <t>SH190115P730DF2C-407</t>
  </si>
  <si>
    <t>SH190117P730DF3C-670</t>
  </si>
  <si>
    <t>SH190115P730DF2C-464</t>
  </si>
  <si>
    <t>SH190117P730DF3C-668</t>
  </si>
  <si>
    <t>SH190115P730DF2C-430</t>
  </si>
  <si>
    <t>SH190117P730DF3C-753</t>
  </si>
  <si>
    <t>SH190115P730DF2C-715</t>
  </si>
  <si>
    <t>SH190117P730DF3C-180</t>
  </si>
  <si>
    <t>SH190115P730DF2C-701</t>
  </si>
  <si>
    <t>SH190117P730DF3C-755</t>
  </si>
  <si>
    <t>SH190115P730DF2C-459</t>
  </si>
  <si>
    <t>SH190117P730DF3C-752</t>
  </si>
  <si>
    <t>SH190115P730DF2C-406</t>
  </si>
  <si>
    <t>SH190117P730DF3C-181</t>
  </si>
  <si>
    <t>SH190115P730DF2C-716</t>
  </si>
  <si>
    <t>SH190117P730GF3C-258</t>
  </si>
  <si>
    <t>SH190115P730DF2C-444</t>
  </si>
  <si>
    <t>SH190117P730GF3C-679</t>
  </si>
  <si>
    <t>SH190115P730DF2C-401</t>
  </si>
  <si>
    <t>SH190117P730GF3C-256</t>
  </si>
  <si>
    <t>SH190115P730DF2C-400</t>
  </si>
  <si>
    <t>SH190117P730GF3C-257</t>
  </si>
  <si>
    <t>SH190115P730DF2C-419</t>
  </si>
  <si>
    <t>SH190117P730GF3C-147</t>
  </si>
  <si>
    <t>SH190115P730DF2C-495</t>
  </si>
  <si>
    <t>SH190117P730GF3C-248</t>
  </si>
  <si>
    <t>SH190115P730DF2C-457</t>
  </si>
  <si>
    <t>SH190117P730GF3C-150</t>
  </si>
  <si>
    <t>SH190115P730DF2C-554</t>
  </si>
  <si>
    <t>SH190117P730GF3C-119</t>
  </si>
  <si>
    <t>SH190115P730DF2C-455</t>
  </si>
  <si>
    <t>SH190117P730GF3C-244</t>
  </si>
  <si>
    <t>SH190115P730DF2C-516</t>
  </si>
  <si>
    <t>SL190115P730AF3C-490</t>
  </si>
  <si>
    <t>SH190115P730DF2C-653</t>
  </si>
  <si>
    <t>SL190115P730AF3C-105</t>
  </si>
  <si>
    <t>SH190115P730DF2C-514</t>
  </si>
  <si>
    <t>SL190115P730AF3C-083</t>
  </si>
  <si>
    <t>SH190115P730DF2C-515</t>
  </si>
  <si>
    <t>SL190115P730AF3C-084</t>
  </si>
  <si>
    <t>SH190115P730DF2C-513</t>
  </si>
  <si>
    <t>SL190115P730AF3C-122</t>
  </si>
  <si>
    <t>SH190115P730DF2C-563</t>
  </si>
  <si>
    <t>SL190114P730AF1C-288</t>
  </si>
  <si>
    <t>SH190115P730DF2C-562</t>
  </si>
  <si>
    <t>SL190115P730BF3C-034</t>
  </si>
  <si>
    <t>SH190115P730DF2C-540</t>
  </si>
  <si>
    <t>SL190115P730AF3C-277</t>
  </si>
  <si>
    <t>SH190115P730DF2C-566</t>
  </si>
  <si>
    <t>SL190115P730AF3C-181</t>
  </si>
  <si>
    <t>SH190115P730DF2C-567</t>
  </si>
  <si>
    <t>SL190115P730BF1C-375</t>
  </si>
  <si>
    <t>SH190115P730DF2C-363</t>
  </si>
  <si>
    <t>SL190115P730BF1C-315</t>
  </si>
  <si>
    <t>SH190115P730DF2C-541</t>
  </si>
  <si>
    <t>SL190115P730BF1C-376</t>
  </si>
  <si>
    <t>SH190115P730DF2C-565</t>
  </si>
  <si>
    <t>SL190115P730BF1C-990</t>
  </si>
  <si>
    <t>SH190115P730DF2C-585</t>
  </si>
  <si>
    <t>SL190115P730BF1C-364</t>
  </si>
  <si>
    <t>SH190115P730DF2C-501</t>
  </si>
  <si>
    <t>SL190115P730BF1C-978</t>
  </si>
  <si>
    <t>SH190115P730DF2C-564</t>
  </si>
  <si>
    <t>SL190115P730BF1C-261</t>
  </si>
  <si>
    <t>SH190115P730DF2C-143</t>
  </si>
  <si>
    <t>SL190115P730BF1C-982</t>
  </si>
  <si>
    <t>SH190115P730DF2C-512</t>
  </si>
  <si>
    <t>SL190115P730BF1C-946</t>
  </si>
  <si>
    <t>SH190115P730DF2C-511</t>
  </si>
  <si>
    <t>SL190115P730BF1C-246</t>
  </si>
  <si>
    <t>SH190115P730DF2C-611</t>
  </si>
  <si>
    <t>SL190115P730BF1C-374</t>
  </si>
  <si>
    <t>SH190115P730DF2C-592</t>
  </si>
  <si>
    <t>SL190115P730BF1C-311</t>
  </si>
  <si>
    <t>SH190115P730DF2C-591</t>
  </si>
  <si>
    <t>SL190115P730BF1C-927</t>
  </si>
  <si>
    <t>SH190115P730DF2C-338</t>
  </si>
  <si>
    <t>SL190115P730BF1C-249</t>
  </si>
  <si>
    <t>SH190115P730DF2C-428</t>
  </si>
  <si>
    <t>SL190115P730BF1C-244</t>
  </si>
  <si>
    <t>SH190115P730DF2C-456</t>
  </si>
  <si>
    <t>SL190115P730BF1C-237</t>
  </si>
  <si>
    <t>SH190115P730DF2C-473</t>
  </si>
  <si>
    <t>SL190115P730BF1C-252</t>
  </si>
  <si>
    <t>SH190115P730DF2C-584</t>
  </si>
  <si>
    <t>SL190115P730BF1C-235</t>
  </si>
  <si>
    <t>SH190115P730DF2C-483</t>
  </si>
  <si>
    <t>SL190115P730BF1C-234</t>
  </si>
  <si>
    <t>SH190115P730DF2C-589</t>
  </si>
  <si>
    <t>SL190115P730BF1C-944</t>
  </si>
  <si>
    <t>SH190115P730DF2C-405</t>
  </si>
  <si>
    <t>SL190115P730BF1C-233</t>
  </si>
  <si>
    <t>SH190115P730DF2C-658</t>
  </si>
  <si>
    <t>SH190115P730DF2C-252</t>
  </si>
  <si>
    <t>SH190115P730DF2C-651</t>
  </si>
  <si>
    <t>SH190115P730DF2C-195</t>
  </si>
  <si>
    <t>SH190115P730DF2C-376</t>
  </si>
  <si>
    <t>SH190115P730DF2C-159</t>
  </si>
  <si>
    <t>SH190115P730DF2C-374</t>
  </si>
  <si>
    <t>SH190115P730DF2C-157</t>
  </si>
  <si>
    <t>SH190115P730DF2C-375</t>
  </si>
  <si>
    <t>SH190115P730DF2C-244</t>
  </si>
  <si>
    <t>SH190115P730DF2C-625</t>
  </si>
  <si>
    <t>SH190115P730DF2C-207</t>
  </si>
  <si>
    <t>SH190115P730DF2C-664</t>
  </si>
  <si>
    <t>SH190115P730DF2C-174</t>
  </si>
  <si>
    <t>SH190115P730DF2C-373</t>
  </si>
  <si>
    <t>SH190115P730DF2C-197</t>
  </si>
  <si>
    <t>SH190115P730DF2C-347</t>
  </si>
  <si>
    <t>SH190115P730DF2C-158</t>
  </si>
  <si>
    <t>SH190115P730DF2C-644</t>
  </si>
  <si>
    <t>SH190115P730DF2C-198</t>
  </si>
  <si>
    <t>SH190114P730GF2C-555</t>
  </si>
  <si>
    <t>SH190115P730DF2C-342</t>
  </si>
  <si>
    <t>SH190115P730DF2C-659</t>
  </si>
  <si>
    <t>SH190115P730DF2C-140</t>
  </si>
  <si>
    <t>SH190115P730DF2C-510</t>
  </si>
  <si>
    <t>SH190115P730DF2C-156</t>
  </si>
  <si>
    <t>SH190115P730DF2C-652</t>
  </si>
  <si>
    <t>SH190115P730DF2C-175</t>
  </si>
  <si>
    <t>SH190115P730DF2C-534</t>
  </si>
  <si>
    <t>SH190115P730DF2C-121</t>
  </si>
  <si>
    <t>SH190115P730DF2C-331</t>
  </si>
  <si>
    <t>SH190115P730DF2C-125</t>
  </si>
  <si>
    <t>SH190115P730DF2C-557</t>
  </si>
  <si>
    <t>SH190115P730DF2C-127</t>
  </si>
  <si>
    <t>SH190115P730DF2C-583</t>
  </si>
  <si>
    <t>SH190115P730DF2C-114</t>
  </si>
  <si>
    <t>SH190115P730DF2C-013</t>
  </si>
  <si>
    <t>SH190115P730DF2C-126</t>
  </si>
  <si>
    <t>SH190115P730DF2C-561</t>
  </si>
  <si>
    <t>SH190115P730DF2C-380</t>
  </si>
  <si>
    <t>SH190115P730DF2C-582</t>
  </si>
  <si>
    <t>SH190115P730DF2C-662</t>
  </si>
  <si>
    <t>SH190115P730DF2C-543</t>
  </si>
  <si>
    <t>SH190115P730DF2C-661</t>
  </si>
  <si>
    <t>SH190115P730DF2C-576</t>
  </si>
  <si>
    <t>SH190115P730DF2C-660</t>
  </si>
  <si>
    <t>SH190115P730DF2C-330</t>
  </si>
  <si>
    <t>SH190114P730GF2C-553</t>
  </si>
  <si>
    <t>SH190115P730DF2C-329</t>
  </si>
  <si>
    <t>SH190115P730DF2C-149</t>
  </si>
  <si>
    <t>SH190115P730DF2C-575</t>
  </si>
  <si>
    <t>SH190115P730DF2C-647</t>
  </si>
  <si>
    <t>SH190115P730DF2C-326</t>
  </si>
  <si>
    <t>SH190115P730DF2C-117</t>
  </si>
  <si>
    <t>SH190114P730GF2C-552</t>
  </si>
  <si>
    <t>SH190115P730DF2C-646</t>
  </si>
  <si>
    <t>SH190115P730DF2C-348</t>
  </si>
  <si>
    <t>SH190115P730DF2C-147</t>
  </si>
  <si>
    <t>SH190115P730DF2C-533</t>
  </si>
  <si>
    <t>SH190115P730DF2C-648</t>
  </si>
  <si>
    <t>SH190117P730GF3C-206</t>
  </si>
  <si>
    <t>SH190115P730DF2C-210</t>
  </si>
  <si>
    <t>SH190117P730GF3C-107</t>
  </si>
  <si>
    <t>SH190115P730DF2C-112</t>
  </si>
  <si>
    <t>SH190117P730GF3C-674</t>
  </si>
  <si>
    <t>SH190115P730DF2C-673</t>
  </si>
  <si>
    <t>SH190117P730GF3C-386</t>
  </si>
  <si>
    <t>SH190115P730DF2C-667</t>
  </si>
  <si>
    <t>SH190117P730GF3C-268</t>
  </si>
  <si>
    <t>SH190115P730DF2C-118</t>
  </si>
  <si>
    <t>SH190117P730GF3C-387</t>
  </si>
  <si>
    <t>SH190115P730DF2C-672</t>
  </si>
  <si>
    <t>SH190117P730GF3C-259</t>
  </si>
  <si>
    <t>SH190115P730DF2C-111</t>
  </si>
  <si>
    <t>SH190117P730GF3C-388</t>
  </si>
  <si>
    <t>SH190115P730DF2C-109</t>
  </si>
  <si>
    <t>SH190117P730GF3C-389</t>
  </si>
  <si>
    <t>SH190115P730DF2C-668</t>
  </si>
  <si>
    <t>SH190117P730GF3C-373</t>
  </si>
  <si>
    <t>SH190115P730DF2C-110</t>
  </si>
  <si>
    <t>SH190117P730GF3C-687</t>
  </si>
  <si>
    <t>SH190115P730DF2C-681</t>
  </si>
  <si>
    <t>SH190117P730GF3C-250</t>
  </si>
  <si>
    <t>SH190115P730DF2C-682</t>
  </si>
  <si>
    <t>SH190117P730GF3C-261</t>
  </si>
  <si>
    <t>SH190115P730DF2C-671</t>
  </si>
  <si>
    <t>SH190117P730GF3C-382</t>
  </si>
  <si>
    <t>SH190115P730DF2C-666</t>
  </si>
  <si>
    <t>SH190117P730GF3C-377</t>
  </si>
  <si>
    <t>SH190115P730DF2C-669</t>
  </si>
  <si>
    <t>SH190117P730GF3C-671</t>
  </si>
  <si>
    <t>SH190115P730DF2C-670</t>
  </si>
  <si>
    <t>SH190117P730GF3C-263</t>
  </si>
  <si>
    <t>SH190115P730DF2C-214</t>
  </si>
  <si>
    <t>SH190117P730GF3C-372</t>
  </si>
  <si>
    <t>SH190115P730DF2C-213</t>
  </si>
  <si>
    <t>SH190117P730GF3C-264</t>
  </si>
  <si>
    <t>SH190115P730DF2C-622</t>
  </si>
  <si>
    <t>SH190117P730GF3C-390</t>
  </si>
  <si>
    <t>SH190115P730DF2C-603</t>
  </si>
  <si>
    <t>SH190117P730GF3C-391</t>
  </si>
  <si>
    <t>SH190115P730DF2C-689</t>
  </si>
  <si>
    <t>SH190117P730GF3C-369</t>
  </si>
  <si>
    <t>SH190115P730DF2C-679</t>
  </si>
  <si>
    <t>SH190117P730GF3C-370</t>
  </si>
  <si>
    <t>SH190115P730DF2C-602</t>
  </si>
  <si>
    <t>SH190117P730GF3C-371</t>
  </si>
  <si>
    <t>SH190115P730DF2C-212</t>
  </si>
  <si>
    <t>SH190117P730GF3C-245</t>
  </si>
  <si>
    <t>SH190115P730DF2C-254</t>
  </si>
  <si>
    <t>SH190117P730GF3C-144</t>
  </si>
  <si>
    <t>SH190115P730DF2C-248</t>
  </si>
  <si>
    <t>SH190117P730DF3C-731</t>
  </si>
  <si>
    <t>SH190115P730DF2C-129</t>
  </si>
  <si>
    <t>SH190117P730DF3C-754</t>
  </si>
  <si>
    <t>SH190115P730DF2C-234</t>
  </si>
  <si>
    <t>SH190117P730DF3C-178</t>
  </si>
  <si>
    <t>SH190115P730DF2C-262</t>
  </si>
  <si>
    <t>SH190117P730GF3C-108</t>
  </si>
  <si>
    <t>SH190115P730DF2C-680</t>
  </si>
  <si>
    <t>SH190114P730GF2C-737</t>
  </si>
  <si>
    <t>SH190117P730DF3C-445</t>
  </si>
  <si>
    <t>SH190117P730DF3C-446</t>
  </si>
  <si>
    <t>SH190114P730GF2C-449</t>
  </si>
  <si>
    <t>SL190128P730DF3C-056</t>
  </si>
  <si>
    <t>SH190114P730GF2C-503</t>
  </si>
  <si>
    <t>SL190128P730DF3C-300</t>
  </si>
  <si>
    <t>SH190114P730GF2C-493</t>
  </si>
  <si>
    <t>SL190128P730DF3C-656</t>
  </si>
  <si>
    <t>SH190114P730GF2C-494</t>
  </si>
  <si>
    <t>SL190128P730DF3C-237</t>
  </si>
  <si>
    <t>SH190114P730GF2C-506</t>
  </si>
  <si>
    <t>SL190128P730DF3C-400</t>
  </si>
  <si>
    <t>SH190114P730GF2C-314</t>
  </si>
  <si>
    <t>SL190128P730DF3C-094</t>
  </si>
  <si>
    <t>SH190114P730GF2C-305</t>
  </si>
  <si>
    <t>SL190128P730DF3C-397</t>
  </si>
  <si>
    <t>SH190114P730GF2C-470</t>
  </si>
  <si>
    <t>SL190128P730DF3C-349</t>
  </si>
  <si>
    <t>SH190114P730GF2C-422</t>
  </si>
  <si>
    <t>SL190128P730DF3C-387</t>
  </si>
  <si>
    <t>SH190114P730GF2C-469</t>
  </si>
  <si>
    <t>SL190128P730DF3C-215</t>
  </si>
  <si>
    <t>SH190114P730GF2C-513</t>
  </si>
  <si>
    <t>SL190128P730DF3C-206</t>
  </si>
  <si>
    <t>SH190114P730GF2C-476</t>
  </si>
  <si>
    <t>SL190128P730DF3C-099</t>
  </si>
  <si>
    <t>SH190114P730GF2C-508</t>
  </si>
  <si>
    <t>SL190128P730DF3C-542</t>
  </si>
  <si>
    <t>SH190114P730GF2C-523</t>
  </si>
  <si>
    <t>SL190128P730DF3C-284</t>
  </si>
  <si>
    <t>SH190114P730GF2C-526</t>
  </si>
  <si>
    <t>SL190128P730DF3C-547</t>
  </si>
  <si>
    <t>SH190114P730GF2C-536</t>
  </si>
  <si>
    <t>SL190128P730DF3C-083</t>
  </si>
  <si>
    <t>SH190114P730GF2C-303</t>
  </si>
  <si>
    <t>SL190128P730DF3C-287</t>
  </si>
  <si>
    <t>SH190114P730GF2C-468</t>
  </si>
  <si>
    <t>SL190128P730DF3C-281</t>
  </si>
  <si>
    <t>SH190114P730GF2C-522</t>
  </si>
  <si>
    <t>SL190128P730DF3C-277</t>
  </si>
  <si>
    <t>SH190114P730GF2C-419</t>
  </si>
  <si>
    <t>SL190128P730DF3C-304</t>
  </si>
  <si>
    <t>SH190114P730GF2C-300</t>
  </si>
  <si>
    <t>SL190128P730DF3C-370</t>
  </si>
  <si>
    <t>SH190114P730GF2C-465</t>
  </si>
  <si>
    <t>SL190128P730DF3C-053</t>
  </si>
  <si>
    <t>SH190114P730GF2C-534</t>
  </si>
  <si>
    <t>SL190128P730AF3C-120</t>
  </si>
  <si>
    <t>SH190114P730GF2C-358</t>
  </si>
  <si>
    <t>SL190128P730DF3C-369</t>
  </si>
  <si>
    <t>SH190114P730GF2C-466</t>
  </si>
  <si>
    <t>SL190128P730DF3C-384</t>
  </si>
  <si>
    <t>SH190114P730GF2C-507</t>
  </si>
  <si>
    <t>SL190128P730DF3C-285</t>
  </si>
  <si>
    <t>SH190114P730GF2C-291</t>
  </si>
  <si>
    <t>SL190128P730DF3C-229</t>
  </si>
  <si>
    <t>SH190114P730GF2C-240</t>
  </si>
  <si>
    <t>SL190128P730DF3C-289</t>
  </si>
  <si>
    <t>SH190114P730GF2C-537</t>
  </si>
  <si>
    <t>SL190117P730CF1C-530</t>
  </si>
  <si>
    <t>SL190115P730BF3C-763</t>
  </si>
  <si>
    <t>SL190128P730DF3C-102</t>
  </si>
  <si>
    <t>SH190114P730GF2C-420</t>
  </si>
  <si>
    <t>SL190113P730AF3C-303</t>
  </si>
  <si>
    <t>SL190115P730BF3C-484</t>
  </si>
  <si>
    <t>SL190116P730CF1C-775</t>
  </si>
  <si>
    <t>SL190115P730BF3C-600</t>
  </si>
  <si>
    <t>SL190117P730CF1C-550</t>
  </si>
  <si>
    <t>SL190115P730BF3C-764</t>
  </si>
  <si>
    <t>SL190117P730CF1C-531</t>
  </si>
  <si>
    <t>SL190115P730BF3C-534</t>
  </si>
  <si>
    <t>SL190117P730CF1C-554</t>
  </si>
  <si>
    <t>SL190115P730BF3C-056</t>
  </si>
  <si>
    <t>SL190117P730CF1C-566</t>
  </si>
  <si>
    <t>SL190115P730BF3C-092</t>
  </si>
  <si>
    <t>SL190117P730CF1C-527</t>
  </si>
  <si>
    <t>SL190115P730BF3C-042</t>
  </si>
  <si>
    <t>SL190117P730CF1C-559</t>
  </si>
  <si>
    <t>SL190115P730BF3C-756</t>
  </si>
  <si>
    <t>SL190117P730CF1C-525</t>
  </si>
  <si>
    <t>SL190115P730BF3C-478</t>
  </si>
  <si>
    <t>SL190113P730AF3C-025</t>
  </si>
  <si>
    <t>SL190115P730BF3C-737</t>
  </si>
  <si>
    <t>SL190117P730CF1C-532</t>
  </si>
  <si>
    <t>SL190115P730BF3C-765</t>
  </si>
  <si>
    <t>SL190117P730CF1C-552</t>
  </si>
  <si>
    <t>SL190115P730BF3C-479</t>
  </si>
  <si>
    <t>SL190117P730CF1C-549</t>
  </si>
  <si>
    <t>SL190114P730AF3C-661</t>
  </si>
  <si>
    <t>SL190117P730CF1C-009</t>
  </si>
  <si>
    <t>SL190115P730BF3C-475</t>
  </si>
  <si>
    <t>SL190117P730CF1C-570</t>
  </si>
  <si>
    <t>SL190113P730AF3C-382</t>
  </si>
  <si>
    <t>SL190117P730CF1C-522</t>
  </si>
  <si>
    <t>SL190115P730BF3C-721</t>
  </si>
  <si>
    <t>SL190117P730CF1C-526</t>
  </si>
  <si>
    <t>SL190115P730BF3C-043</t>
  </si>
  <si>
    <t>SL190113P730AF3C-438</t>
  </si>
  <si>
    <t>SL190114P730AF1C-503</t>
  </si>
  <si>
    <t>SL190113P730AF3C-442</t>
  </si>
  <si>
    <t>SL190115P730BF3C-018</t>
  </si>
  <si>
    <t>SL190117P730CF1C-563</t>
  </si>
  <si>
    <t>SL190115P730BF3C-576</t>
  </si>
  <si>
    <t>SL190117P730CF1C-553</t>
  </si>
  <si>
    <t>SL190114P730AF3C-742</t>
  </si>
  <si>
    <t>SL190117P730CF1C-524</t>
  </si>
  <si>
    <t>SL190115P730BF3C-032</t>
  </si>
  <si>
    <t>SL190117P730CF1C-589</t>
  </si>
  <si>
    <t>SL190114P730AF3C-594</t>
  </si>
  <si>
    <t>SL190117P730CF1C-564</t>
  </si>
  <si>
    <t>SL190114P730AF3C-698</t>
  </si>
  <si>
    <t>SL190117P730CF1C-025</t>
  </si>
  <si>
    <t>SL190115P730BF3C-008</t>
  </si>
  <si>
    <t>SL190117P730CF1C-502</t>
  </si>
  <si>
    <t>SL190114P730AF3C-553</t>
  </si>
  <si>
    <t>SL190113P730AF3C-268</t>
  </si>
  <si>
    <t>SL190114P730AF3C-666</t>
  </si>
  <si>
    <t>SL190117P730CF1C-027</t>
  </si>
  <si>
    <t>SL190115P730BF3C-031</t>
  </si>
  <si>
    <t>SL190117P730CF1C-557</t>
  </si>
  <si>
    <t>SL190114P730AF3C-576</t>
  </si>
  <si>
    <t>SL190128P730DF3C-021</t>
  </si>
  <si>
    <t>SH190115P730DF2C-491</t>
  </si>
  <si>
    <t>SL190127P730AF3C-157</t>
  </si>
  <si>
    <t>SH190115P730DF2C-469</t>
  </si>
  <si>
    <t>SL190127P730AF3C-019</t>
  </si>
  <si>
    <t>SH190115P730DF2C-475</t>
  </si>
  <si>
    <t>SL190127P730AF3C-136</t>
  </si>
  <si>
    <t>SH190115P730DF2C-472</t>
  </si>
  <si>
    <t>SL190127P730AF3C-516</t>
  </si>
  <si>
    <t>SH190115P730DF2C-454</t>
  </si>
  <si>
    <t>SL190127P730AF3C-116</t>
  </si>
  <si>
    <t>SH190115P730DF2C-396</t>
  </si>
  <si>
    <t>SL190127P730AF3C-156</t>
  </si>
  <si>
    <t>SH190115P730DF2C-474</t>
  </si>
  <si>
    <t>SL190127P730AF3C-119</t>
  </si>
  <si>
    <t>SH190115P730DF2C-467</t>
  </si>
  <si>
    <t>SL190127P730AF3C-094</t>
  </si>
  <si>
    <t>SH190115P730DF2C-332</t>
  </si>
  <si>
    <t>SL190127P730AF3C-242</t>
  </si>
  <si>
    <t>SH190115P730DF2C-399</t>
  </si>
  <si>
    <t>SL190127P730AF3C-205</t>
  </si>
  <si>
    <t>SH190115P730DF2C-398</t>
  </si>
  <si>
    <t>SL190127P730AF3C-206</t>
  </si>
  <si>
    <t>SH190115P730DF2C-427</t>
  </si>
  <si>
    <t>SL190127P730AF3C-216</t>
  </si>
  <si>
    <t>SH190115P730DF2C-466</t>
  </si>
  <si>
    <t>SL190127P730AF3C-636</t>
  </si>
  <si>
    <t>SH190115P730DF2C-489</t>
  </si>
  <si>
    <t>SL190127P730AF3C-217</t>
  </si>
  <si>
    <t>SH190115P730DF2C-468</t>
  </si>
  <si>
    <t>SL190127P730AF3C-628</t>
  </si>
  <si>
    <t>SH190115P730DF2C-442</t>
  </si>
  <si>
    <t>SL190127P730AF3C-353</t>
  </si>
  <si>
    <t>SH190115P730DF2C-717</t>
  </si>
  <si>
    <t>SL190127P730AF3C-087</t>
  </si>
  <si>
    <t>SH190115P730DF2C-490</t>
  </si>
  <si>
    <t>SL190127P730AF3C-630</t>
  </si>
  <si>
    <t>SH190115P730DF2C-478</t>
  </si>
  <si>
    <t>SL190127P730AF3C-209</t>
  </si>
  <si>
    <t>SH190115P730DF2C-458</t>
  </si>
  <si>
    <t>SL190127P730AF3C-631</t>
  </si>
  <si>
    <t>SH190115P730DF2C-273</t>
  </si>
  <si>
    <t>SL190127P730AF3C-211</t>
  </si>
  <si>
    <t>SH190115P730DF2C-710</t>
  </si>
  <si>
    <t>SL190127P730BF3C-234</t>
  </si>
  <si>
    <t>SH190115P730DF2C-714</t>
  </si>
  <si>
    <t>SL190128P730DF3C-441</t>
  </si>
  <si>
    <t>SH190115P730DF2C-480</t>
  </si>
  <si>
    <t>SL190127P730AF3C-210</t>
  </si>
  <si>
    <t>SH190115P730DF2C-709</t>
  </si>
  <si>
    <t>SL190127P730AF3C-048</t>
  </si>
  <si>
    <t>SH190115P730DF2C-481</t>
  </si>
  <si>
    <t>SL190127P730AF3C-191</t>
  </si>
  <si>
    <t>SH190115P730DF2C-479</t>
  </si>
  <si>
    <t>SL190127P730AF3C-629</t>
  </si>
  <si>
    <t>SH190115P730DF2C-272</t>
  </si>
  <si>
    <t>SL190127P730BF3C-147</t>
  </si>
  <si>
    <t>SH190115P730DF2C-482</t>
  </si>
  <si>
    <t>SL190127P730AF3C-249</t>
  </si>
  <si>
    <t>SH190115P730DF2C-404</t>
  </si>
  <si>
    <t>SL190127P730BF3C-139</t>
  </si>
  <si>
    <t>SH190115P730DF2C-366</t>
  </si>
  <si>
    <t>SL190128P730AF3C-164</t>
  </si>
  <si>
    <t>SH190115P730DF2C-686</t>
  </si>
  <si>
    <t>SL190128P730AF3C-257</t>
  </si>
  <si>
    <t>SH190115P730DF2C-361</t>
  </si>
  <si>
    <t>SL190128P730AF3C-547</t>
  </si>
  <si>
    <t>SH190115P730DF2C-507</t>
  </si>
  <si>
    <t>SL190128P730AF3C-546</t>
  </si>
  <si>
    <t>SH190115P730DF2C-009</t>
  </si>
  <si>
    <t>SL190128P730AF3C-587</t>
  </si>
  <si>
    <t>SH190115P730DF2C-362</t>
  </si>
  <si>
    <t>SL190127P730AF3C-347</t>
  </si>
  <si>
    <t>SH190115P730DF2C-168</t>
  </si>
  <si>
    <t>SL190128P730AF3C-233</t>
  </si>
  <si>
    <t>SH190115P730DF2C-199</t>
  </si>
  <si>
    <t>SL190128P730AF3C-289</t>
  </si>
  <si>
    <t>SH190115P730DF2C-588</t>
  </si>
  <si>
    <t>SL190128P730AF3C-162</t>
  </si>
  <si>
    <t>SH190115P730DF2C-600</t>
  </si>
  <si>
    <t>SL190128P730AF3C-229</t>
  </si>
  <si>
    <t>SH190115P730DF2C-107</t>
  </si>
  <si>
    <t>SL190128P730AF3C-475</t>
  </si>
  <si>
    <t>SH190115P730DF2C-123</t>
  </si>
  <si>
    <t>SL190128P730AF3C-556</t>
  </si>
  <si>
    <t>SH190115P730DF2C-683</t>
  </si>
  <si>
    <t>SL190128P730AF3C-586</t>
  </si>
  <si>
    <t>SH190115P730DF2C-124</t>
  </si>
  <si>
    <t>SL190127P730BF3C-094</t>
  </si>
  <si>
    <t>SH190115P730DF2C-173</t>
  </si>
  <si>
    <t>SL190128P730AF3C-589</t>
  </si>
  <si>
    <t>SH190115P730DF2C-171</t>
  </si>
  <si>
    <t>SL190128P730AF3C-172</t>
  </si>
  <si>
    <t>SH190115P730DF2C-674</t>
  </si>
  <si>
    <t>SL190128P730AF3C-135</t>
  </si>
  <si>
    <t>SH190115P730DF2C-108</t>
  </si>
  <si>
    <t>SL190128P730AF3C-539</t>
  </si>
  <si>
    <t>SH190115P730DF2C-001</t>
  </si>
  <si>
    <t>SL190128P730AF3C-139</t>
  </si>
  <si>
    <t>SH190115P730DF2C-684</t>
  </si>
  <si>
    <t>SL190128P730AF3C-383</t>
  </si>
  <si>
    <t>SH190115P730DF2C-292</t>
  </si>
  <si>
    <t>SL190128P730AF3C-538</t>
  </si>
  <si>
    <t>SH190115P730DF2C-144</t>
  </si>
  <si>
    <t>SL190128P730AF3C-262</t>
  </si>
  <si>
    <t>SH190115P730DF2C-180</t>
  </si>
  <si>
    <t>SL190126P730DF3C-505</t>
  </si>
  <si>
    <t>SH190115P730DF2C-128</t>
  </si>
  <si>
    <t>SL190128P730AF3C-360</t>
  </si>
  <si>
    <t>SH190115P730DF2C-162</t>
  </si>
  <si>
    <t>SL190128P730AF3C-141</t>
  </si>
  <si>
    <t>SH190115P730DF2C-170</t>
  </si>
  <si>
    <t>SL190128P730AF3C-361</t>
  </si>
  <si>
    <t>SH190115P730DF2C-172</t>
  </si>
  <si>
    <t>SL190128P730AF3C-426</t>
  </si>
  <si>
    <t>SH190115P730DF2C-148</t>
  </si>
  <si>
    <t>SL190128P730AF3C-176</t>
  </si>
  <si>
    <t>SH190114P730GF2C-739</t>
  </si>
  <si>
    <t>SL190128P730AF3C-534</t>
  </si>
  <si>
    <t>SH190114P730GF2C-738</t>
  </si>
  <si>
    <t>SL190128P730AF3C-362</t>
  </si>
  <si>
    <t>SH190114P730GF2C-740</t>
  </si>
  <si>
    <t>SL190128P730DF3C-069</t>
  </si>
  <si>
    <t>SH190114P730GF2C-742</t>
  </si>
  <si>
    <t>SL190128P730AF3C-511</t>
  </si>
  <si>
    <t>SH190114P730GF2C-670</t>
  </si>
  <si>
    <t>SL190128P730AF3C-447</t>
  </si>
  <si>
    <t>SH190114P730GF2C-741</t>
  </si>
  <si>
    <t>SL190128P730AF3C-670</t>
  </si>
  <si>
    <t>SH190114P730GF2C-748</t>
  </si>
  <si>
    <t>SL190128P730DF3C-438</t>
  </si>
  <si>
    <t>SH190114P730GF2C-607</t>
  </si>
  <si>
    <t>SL190128P730DF3C-479</t>
  </si>
  <si>
    <t>SH190114P730GF2C-601</t>
  </si>
  <si>
    <t>SL190128P730DF3C-440</t>
  </si>
  <si>
    <t>SH190114P730GF2C-731</t>
  </si>
  <si>
    <t>SL190128P730DF3C-314</t>
  </si>
  <si>
    <t>SH190114P730GF2C-747</t>
  </si>
  <si>
    <t>SL190128P730DF3C-014</t>
  </si>
  <si>
    <t>SH190114P730GF2C-730</t>
  </si>
  <si>
    <t>SL190128P730DF3C-061</t>
  </si>
  <si>
    <t>SH190114P730GF2C-732</t>
  </si>
  <si>
    <t>SL190128P730DF3C-011</t>
  </si>
  <si>
    <t>SH190114P730GF2C-636</t>
  </si>
  <si>
    <t>SL190128P730DF3C-639</t>
  </si>
  <si>
    <t>SH190114P730GF2C-735</t>
  </si>
  <si>
    <t>SL190128P730DF3C-070</t>
  </si>
  <si>
    <t>SH190115P730DF2C-115</t>
  </si>
  <si>
    <t>SL190128P730DF3C-012</t>
  </si>
  <si>
    <t>SH190114P730GF2C-592</t>
  </si>
  <si>
    <t>SL190128P730DF3C-043</t>
  </si>
  <si>
    <t>SH190114P730GF2C-736</t>
  </si>
  <si>
    <t>SH190117P730DF3C-291</t>
  </si>
  <si>
    <t>SH190114P730GF2C-648</t>
  </si>
  <si>
    <t>SL190128P730DF3C-009</t>
  </si>
  <si>
    <t>SH190114P730GF2C-006</t>
  </si>
  <si>
    <t>SL190128P730DF3C-013</t>
  </si>
  <si>
    <t>SH190114P730GF2C-581</t>
  </si>
  <si>
    <t>SL190128P730DF3C-640</t>
  </si>
  <si>
    <t>SH190114P730GF2C-019</t>
  </si>
  <si>
    <t>SL190128P730DF3C-001</t>
  </si>
  <si>
    <t>SH190114P730GF2C-689</t>
  </si>
  <si>
    <t>SL190128P730DF3C-044</t>
  </si>
  <si>
    <t>SH190114P730GF2C-519</t>
  </si>
  <si>
    <t>SL190128P730DF3C-062</t>
  </si>
  <si>
    <t>SH190114P730GF2C-687</t>
  </si>
  <si>
    <t>SL190128P730DF3C-008</t>
  </si>
  <si>
    <t>SH190114P730GF2C-688</t>
  </si>
  <si>
    <t>SL190128P730DF3C-068</t>
  </si>
  <si>
    <t>SH190114P730GF2C-589</t>
  </si>
  <si>
    <t>SL190127P730BF3C-622</t>
  </si>
  <si>
    <t>SH190114P730GF2C-604</t>
  </si>
  <si>
    <t>SL190128P730DF3C-458</t>
  </si>
  <si>
    <t>SH190114P730GF2C-649</t>
  </si>
  <si>
    <t>SL190127P730BF3C-559</t>
  </si>
  <si>
    <t>SH190114P730GF2C-650</t>
  </si>
  <si>
    <t>SL190127P730BF3C-369</t>
  </si>
  <si>
    <t>SH190115P730DF2C-487</t>
  </si>
  <si>
    <t>SL190128P730DF3C-015</t>
  </si>
  <si>
    <t>SH190115P730DF2C-597</t>
  </si>
  <si>
    <t>SL190127P730BF3C-370</t>
  </si>
  <si>
    <t>SH190115P730DF2C-687</t>
  </si>
  <si>
    <t>SH190114P730GF2C-370</t>
  </si>
  <si>
    <t>SH190115P730DF2C-655</t>
  </si>
  <si>
    <t>SH190114P730GF2C-489</t>
  </si>
  <si>
    <t>SH190115P730DF2C-176</t>
  </si>
  <si>
    <t>SH190114P730GF2C-430</t>
  </si>
  <si>
    <t>SH190115P730DF2C-106</t>
  </si>
  <si>
    <t>SH190114P730GF2C-431</t>
  </si>
  <si>
    <t>SH190115P730DF2C-017</t>
  </si>
  <si>
    <t>SH190114P730GF2C-479</t>
  </si>
  <si>
    <t>SH190115P730DF2C-656</t>
  </si>
  <si>
    <t>SH190114P730GF2C-549</t>
  </si>
  <si>
    <t>SH190115P730DF2C-379</t>
  </si>
  <si>
    <t>SH190114P730GF2C-369</t>
  </si>
  <si>
    <t>SH190115P730DF2C-649</t>
  </si>
  <si>
    <t>SH190114P730GF2C-516</t>
  </si>
  <si>
    <t>SH190115P730DF2C-006</t>
  </si>
  <si>
    <t>SH190114P730GF2C-480</t>
  </si>
  <si>
    <t>SH190115P730DF2C-642</t>
  </si>
  <si>
    <t>SH190114P730GF2C-437</t>
  </si>
  <si>
    <t>SH190115P730DF2C-345</t>
  </si>
  <si>
    <t>SH190114P730GF2C-286</t>
  </si>
  <si>
    <t>SH190115P730DF2C-639</t>
  </si>
  <si>
    <t>SH190114P730GF2C-432</t>
  </si>
  <si>
    <t>SH190115P730DF2C-378</t>
  </si>
  <si>
    <t>SH190114P730GF2C-517</t>
  </si>
  <si>
    <t>SH190115P730DF2C-685</t>
  </si>
  <si>
    <t>SH190114P730GF2C-005</t>
  </si>
  <si>
    <t>SH190115P730DF2C-354</t>
  </si>
  <si>
    <t>SH190114P730GF2C-482</t>
  </si>
  <si>
    <t>SH190115P730DF2C-346</t>
  </si>
  <si>
    <t>SH190114P730GF2C-483</t>
  </si>
  <si>
    <t>SH190115P730DF2C-620</t>
  </si>
  <si>
    <t>SH190114P730GF2C-318</t>
  </si>
  <si>
    <t>SH190115P730DF2C-004</t>
  </si>
  <si>
    <t>SH190114P730GF2C-434</t>
  </si>
  <si>
    <t>SH190115P730DF2C-650</t>
  </si>
  <si>
    <t>SH190114P730GF2C-317</t>
  </si>
  <si>
    <t>SH190115P730DF2C-377</t>
  </si>
  <si>
    <t>SH190114P730GF2C-435</t>
  </si>
  <si>
    <t>SH190115P730DF2C-617</t>
  </si>
  <si>
    <t>SH190114P730GF2C-436</t>
  </si>
  <si>
    <t>SH190115P730DF2C-641</t>
  </si>
  <si>
    <t>SH190114P730GF2C-497</t>
  </si>
  <si>
    <t>SH190115P730DF2C-616</t>
  </si>
  <si>
    <t>SH190114P730GF2C-270</t>
  </si>
  <si>
    <t>SH190115P730DF2C-007</t>
  </si>
  <si>
    <t>SH190114P730GF2C-484</t>
  </si>
  <si>
    <t>SH190115P730DF2C-352</t>
  </si>
  <si>
    <t>SH190114P730GF2C-487</t>
  </si>
  <si>
    <t>SH190115P730DF2C-619</t>
  </si>
  <si>
    <t>SH190114P730GF2C-664</t>
  </si>
  <si>
    <t>SH190115P730DF2C-350</t>
  </si>
  <si>
    <t>SH190114P730GF2C-733</t>
  </si>
  <si>
    <t>SH190115P730DF2C-640</t>
  </si>
  <si>
    <t>SH190114P730GF2C-571</t>
  </si>
  <si>
    <t>SH190115P730DF2C-618</t>
  </si>
  <si>
    <t>SH190114P730GF2C-743</t>
  </si>
  <si>
    <t>SH190115P730DF2C-351</t>
  </si>
  <si>
    <t>SH190114P730GF2C-745</t>
  </si>
  <si>
    <t>SH190114P730GF2C-694</t>
  </si>
  <si>
    <t>SL190117P730DF4C-375</t>
  </si>
  <si>
    <t>SH190114P730GF2C-634</t>
  </si>
  <si>
    <t>SL190117P730DF4C-387</t>
  </si>
  <si>
    <t>SH190114P730GF2C-496</t>
  </si>
  <si>
    <t>SL190117P730DF4C-301</t>
  </si>
  <si>
    <t>SH190114P730GF2C-722</t>
  </si>
  <si>
    <t>SL190117P730DF4C-580</t>
  </si>
  <si>
    <t>SH190114P730GF2C-639</t>
  </si>
  <si>
    <t>SL190117P730DF4C-418</t>
  </si>
  <si>
    <t>SH190114P730GF2C-720</t>
  </si>
  <si>
    <t>SL190117P730DF4C-376</t>
  </si>
  <si>
    <t>SH190114P730GF2C-718</t>
  </si>
  <si>
    <t>SL190117P730DF4C-464</t>
  </si>
  <si>
    <t>SH190114P730GF2C-638</t>
  </si>
  <si>
    <t>SL190117P730DF4C-397</t>
  </si>
  <si>
    <t>SH190114P730GF2C-724</t>
  </si>
  <si>
    <t>SL190117P730DF4C-395</t>
  </si>
  <si>
    <t>SH190114P730GF2C-714</t>
  </si>
  <si>
    <t>SL190117P730DF4C-460</t>
  </si>
  <si>
    <t>SH190114P730GF2C-725</t>
  </si>
  <si>
    <t>SL190117P730DF1C-766</t>
  </si>
  <si>
    <t>SH190114P730GF2C-716</t>
  </si>
  <si>
    <t>SL190117P730DF4C-391</t>
  </si>
  <si>
    <t>SH190114P730GF2C-486</t>
  </si>
  <si>
    <t>SL190117P730DF4C-392</t>
  </si>
  <si>
    <t>SH190114P730GF2C-563</t>
  </si>
  <si>
    <t>SL190117P730DF4C-409</t>
  </si>
  <si>
    <t>SH190114P730GF2C-316</t>
  </si>
  <si>
    <t>SL190117P730DF4C-143</t>
  </si>
  <si>
    <t>SH190114P730GF2C-363</t>
  </si>
  <si>
    <t>SL190117P730DF4C-443</t>
  </si>
  <si>
    <t>SH190114P730GF2C-591</t>
  </si>
  <si>
    <t>SL190117P730DF4C-374</t>
  </si>
  <si>
    <t>SH190114P730GF2C-709</t>
  </si>
  <si>
    <t>SL190117P730DF4C-439</t>
  </si>
  <si>
    <t>SH190114P730GF2C-728</t>
  </si>
  <si>
    <t>SL190117P730DF1C-751</t>
  </si>
  <si>
    <t>SH190114P730GF2C-711</t>
  </si>
  <si>
    <t>SL190117P730DF4C-401</t>
  </si>
  <si>
    <t>SH190114P730GF2C-682</t>
  </si>
  <si>
    <t>SL190117P730DF4C-304</t>
  </si>
  <si>
    <t>SH190114P730GF2C-521</t>
  </si>
  <si>
    <t>SL190117P730DF4C-365</t>
  </si>
  <si>
    <t>SH190114P730GF2C-440</t>
  </si>
  <si>
    <t>SL190117P730DF4C-421</t>
  </si>
  <si>
    <t>SH190114P730GF2C-502</t>
  </si>
  <si>
    <t>SL190117P730DF4C-123</t>
  </si>
  <si>
    <t>SH190114P730GF2C-520</t>
  </si>
  <si>
    <t>SL190117P730DF4C-544</t>
  </si>
  <si>
    <t>SH190114P730GF2C-488</t>
  </si>
  <si>
    <t>SL190117P730DF1C-773</t>
  </si>
  <si>
    <t>SH190114P730GF2C-289</t>
  </si>
  <si>
    <t>SL190117P730DF4C-112</t>
  </si>
  <si>
    <t>SH190114P730GF2C-439</t>
  </si>
  <si>
    <t>SL190118P730DF4C-059</t>
  </si>
  <si>
    <t>SH190114P730GF2C-710</t>
  </si>
  <si>
    <t>SL190117P730DF4C-537</t>
  </si>
  <si>
    <t>SH190114P730GF2C-500</t>
  </si>
  <si>
    <t>SL190118P730DF4C-436</t>
  </si>
  <si>
    <t>SH190114P730GF2C-504</t>
  </si>
  <si>
    <t>SH190117P730DF3C-666</t>
  </si>
  <si>
    <t>SH190114P730GF2C-498</t>
  </si>
  <si>
    <t>SH190117P730DF3C-141</t>
  </si>
  <si>
    <t>SH190114P730GF2C-271</t>
  </si>
  <si>
    <t>SH190117P730DF3C-552</t>
  </si>
  <si>
    <t>SH190114P730GF2C-495</t>
  </si>
  <si>
    <t>SH190117P730DF3C-571</t>
  </si>
  <si>
    <t>SH190114P730GF2C-366</t>
  </si>
  <si>
    <t>SH190117P730DF3C-615</t>
  </si>
  <si>
    <t>SH190114P730GF2C-438</t>
  </si>
  <si>
    <t>SH190117P730DF3C-613</t>
  </si>
  <si>
    <t>SH190114P730GF2C-442</t>
  </si>
  <si>
    <t>SH190117P730DF3C-283</t>
  </si>
  <si>
    <t>SH190114P730GF2C-319</t>
  </si>
  <si>
    <t>SH190117P730DF3C-282</t>
  </si>
  <si>
    <t>SH190114P730GF2C-640</t>
  </si>
  <si>
    <t>SH190117P730DF3C-367</t>
  </si>
  <si>
    <t>SH190114P730GF2C-443</t>
  </si>
  <si>
    <t>SH190117P730DF3C-662</t>
  </si>
  <si>
    <t>SH190114P730GF2C-441</t>
  </si>
  <si>
    <t>SH190117P730DF3C-672</t>
  </si>
  <si>
    <t>SH190114P730GF2C-580</t>
  </si>
  <si>
    <t>SH190117P730DF3C-281</t>
  </si>
  <si>
    <t>SH190114P730GF2C-586</t>
  </si>
  <si>
    <t>SH190117P730DF3C-479</t>
  </si>
  <si>
    <t>SH190114P730GF2C-251</t>
  </si>
  <si>
    <t>SH190117P730DF3C-653</t>
  </si>
  <si>
    <t>SH190114P730GF2C-623</t>
  </si>
  <si>
    <t>SH190117P730DF3C-556</t>
  </si>
  <si>
    <t>SH190114P730GF2C-644</t>
  </si>
  <si>
    <t>SH190117P730DF3C-656</t>
  </si>
  <si>
    <t>SH190114P730GF2C-637</t>
  </si>
  <si>
    <t>SH190117P730DF3C-557</t>
  </si>
  <si>
    <t>SH190114P730GF2C-695</t>
  </si>
  <si>
    <t>SH190117P730DF3C-655</t>
  </si>
  <si>
    <t>SH190114P730GF2C-609</t>
  </si>
  <si>
    <t>SH190117P730DF3C-439</t>
  </si>
  <si>
    <t>SH190114P730GF2C-588</t>
  </si>
  <si>
    <t>SH190117P730DF3C-569</t>
  </si>
  <si>
    <t>SH190114P730GF2C-014</t>
  </si>
  <si>
    <t>SH190117P730DF3C-616</t>
  </si>
  <si>
    <t>SH190114P730GF2C-675</t>
  </si>
  <si>
    <t>SH190117P730DF3C-673</t>
  </si>
  <si>
    <t>SH190114P730GF2C-674</t>
  </si>
  <si>
    <t>SH190117P730DF3C-572</t>
  </si>
  <si>
    <t>SH190114P730GF2C-611</t>
  </si>
  <si>
    <t>SH190117P730DF3C-675</t>
  </si>
  <si>
    <t>SH190114P730GF2C-594</t>
  </si>
  <si>
    <t>SH190117P730DF3C-674</t>
  </si>
  <si>
    <t>SH190114P730GF2C-585</t>
  </si>
  <si>
    <t>SH190117P730DF3C-145</t>
  </si>
  <si>
    <t>SH190114P730GF2C-683</t>
  </si>
  <si>
    <t>SH190117P730DF3C-144</t>
  </si>
  <si>
    <t>SH190114P730GF2C-691</t>
  </si>
  <si>
    <t>SH190117P730DF3C-143</t>
  </si>
  <si>
    <t>SH190114P730GF2C-584</t>
  </si>
  <si>
    <t>SH190117P730DF3C-573</t>
  </si>
  <si>
    <t>SH190115P730DF2C-353</t>
  </si>
  <si>
    <t>SH190117P730DF3C-576</t>
  </si>
  <si>
    <t>SH190114P730GF2C-645</t>
  </si>
  <si>
    <t>SH190117P730GF3C-222</t>
  </si>
  <si>
    <t>SH190115P730DF2C-193</t>
  </si>
  <si>
    <t>SH190117P730GF3C-123</t>
  </si>
  <si>
    <t>SH190115P730DF2C-101</t>
  </si>
  <si>
    <t>SH190117P730GF3C-138</t>
  </si>
  <si>
    <t>SH190115P730DF2C-192</t>
  </si>
  <si>
    <t>SH190117P730GF3C-161</t>
  </si>
  <si>
    <t>SH190115P730DF2C-153</t>
  </si>
  <si>
    <t>SH190117P730GF3C-160</t>
  </si>
  <si>
    <t>SH190115P730DF2C-166</t>
  </si>
  <si>
    <t>SH190117P730GF3C-220</t>
  </si>
  <si>
    <t>SH190115P730DF2C-104</t>
  </si>
  <si>
    <t>SH190117P730GF3C-158</t>
  </si>
  <si>
    <t>SH190115P730DF2C-344</t>
  </si>
  <si>
    <t>SH190117P730GF3C-122</t>
  </si>
  <si>
    <t>SH190115P730DF2C-135</t>
  </si>
  <si>
    <t>SH190117P730GF3C-221</t>
  </si>
  <si>
    <t>SH190115P730DF2C-665</t>
  </si>
  <si>
    <t>SH190117P730GF3C-121</t>
  </si>
  <si>
    <t>SH190115P730DF2C-614</t>
  </si>
  <si>
    <t>SH190117P730GF3C-120</t>
  </si>
  <si>
    <t>SH190115P730DF2C-010</t>
  </si>
  <si>
    <t>SH190117P730GF3C-139</t>
  </si>
  <si>
    <t>SH190115P730DF2C-103</t>
  </si>
  <si>
    <t>SH190117P730GF3C-219</t>
  </si>
  <si>
    <t>SH190115P730DF2C-204</t>
  </si>
  <si>
    <t>SH190117P730GF3C-216</t>
  </si>
  <si>
    <t>SH190115P730DF2C-164</t>
  </si>
  <si>
    <t>SH190117P730GF3C-169</t>
  </si>
  <si>
    <t>SH190115P730DF2C-194</t>
  </si>
  <si>
    <t>SH190117P730GF3C-218</t>
  </si>
  <si>
    <t>SH190115P730DF2C-205</t>
  </si>
  <si>
    <t>SH190117P730GF3C-118</t>
  </si>
  <si>
    <t>SH190115P730DF2C-163</t>
  </si>
  <si>
    <t>SH190117P730GF3C-116</t>
  </si>
  <si>
    <t>SH190115P730DF2C-151</t>
  </si>
  <si>
    <t>SH190117P730GF3C-162</t>
  </si>
  <si>
    <t>SH190115P730DF2C-105</t>
  </si>
  <si>
    <t>SH190117P730GF3C-181</t>
  </si>
  <si>
    <t>SH190115P730DF2C-343</t>
  </si>
  <si>
    <t>SH190117P730GF3C-182</t>
  </si>
  <si>
    <t>SH190115P730DF2C-209</t>
  </si>
  <si>
    <t>SH190117P730GF3C-223</t>
  </si>
  <si>
    <t>SH190115P730DF2C-236</t>
  </si>
  <si>
    <t>SH190117P730GF3C-020</t>
  </si>
  <si>
    <t>SH190115P730DF2C-211</t>
  </si>
  <si>
    <t>SH190117P730GF3C-308</t>
  </si>
  <si>
    <t>SH190115P730DF2C-613</t>
  </si>
  <si>
    <t>SH190117P730GF3C-698</t>
  </si>
  <si>
    <t>SH190115P730DF2C-161</t>
  </si>
  <si>
    <t>SH190117P730GF3C-685</t>
  </si>
  <si>
    <t>SH190115P730DF2C-160</t>
  </si>
  <si>
    <t>SH190117P730GF3C-356</t>
  </si>
  <si>
    <t>SH190115P730DF2C-154</t>
  </si>
  <si>
    <t>SH190117P730GF3C-689</t>
  </si>
  <si>
    <t>SH190115P730DF2C-002</t>
  </si>
  <si>
    <t>SH190117P730GF3C-311</t>
  </si>
  <si>
    <t>SL190114P730DF3C-099</t>
  </si>
  <si>
    <t>SH190117P730GF3C-374</t>
  </si>
  <si>
    <t>SH190115P730DF2C-237</t>
  </si>
  <si>
    <t>SH190114P730GF2C-672</t>
  </si>
  <si>
    <t>SL190113P730CF3C-570</t>
  </si>
  <si>
    <t>SH190114P730GF2C-492</t>
  </si>
  <si>
    <t>SL190114P730DF3C-638</t>
  </si>
  <si>
    <t>SH190114P730GF2C-578</t>
  </si>
  <si>
    <t>SL190113P730CF3C-042</t>
  </si>
  <si>
    <t>SH190114P730GF2C-579</t>
  </si>
  <si>
    <t>SL190113P730CF3C-433</t>
  </si>
  <si>
    <t>SH190114P730GF2C-576</t>
  </si>
  <si>
    <t>SL190113P730DF3C-637</t>
  </si>
  <si>
    <t>SH190114P730GF2C-647</t>
  </si>
  <si>
    <t>SL190113P730CF3C-575</t>
  </si>
  <si>
    <t>SH190114P730GF2C-635</t>
  </si>
  <si>
    <t>SL190114P730DF3C-635</t>
  </si>
  <si>
    <t>SH190114P730GF2C-617</t>
  </si>
  <si>
    <t>SL190113P730DF3C-668</t>
  </si>
  <si>
    <t>SH190114P730GF2C-567</t>
  </si>
  <si>
    <t>SL190114P730DF3C-057</t>
  </si>
  <si>
    <t>SH190114P730GF2C-698</t>
  </si>
  <si>
    <t>SL190113P730DF3C-660</t>
  </si>
  <si>
    <t>SH190114P730GF2C-597</t>
  </si>
  <si>
    <t>SL190113P730CF3C-574</t>
  </si>
  <si>
    <t>SH190114P730GF2C-618</t>
  </si>
  <si>
    <t>SL190114P730DF3C-056</t>
  </si>
  <si>
    <t>SH190114P730GF2C-630</t>
  </si>
  <si>
    <t>SL190113P730DF3C-669</t>
  </si>
  <si>
    <t>SH190114P730GF2C-673</t>
  </si>
  <si>
    <t>SL190112P730CF3C-418</t>
  </si>
  <si>
    <t>SH190114P730GF2C-697</t>
  </si>
  <si>
    <t>SL190113P730DF3C-631</t>
  </si>
  <si>
    <t>SH190114P730GF2C-257</t>
  </si>
  <si>
    <t>SL190113P730CF3C-355</t>
  </si>
  <si>
    <t>SH190114P730GF2C-627</t>
  </si>
  <si>
    <t>SL190113P730DF3C-670</t>
  </si>
  <si>
    <t>SH190114P730GF2C-626</t>
  </si>
  <si>
    <t>SL190113P730DF3C-238</t>
  </si>
  <si>
    <t>SH190114P730GF2C-559</t>
  </si>
  <si>
    <t>SL190113P730DF3C-438</t>
  </si>
  <si>
    <t>SH190114P730GF2C-590</t>
  </si>
  <si>
    <t>SL190113P730DF3C-439</t>
  </si>
  <si>
    <t>SH190114P730GF2C-608</t>
  </si>
  <si>
    <t>SL190113P730DF3C-584</t>
  </si>
  <si>
    <t>SH190114P730GF2C-572</t>
  </si>
  <si>
    <t>SL190113P730DF3C-671</t>
  </si>
  <si>
    <t>SH190114P730GF2C-568</t>
  </si>
  <si>
    <t>SL190113P730CF3C-311</t>
  </si>
  <si>
    <t>SH190114P730GF2C-573</t>
  </si>
  <si>
    <t>SL190114P730DF3C-636</t>
  </si>
  <si>
    <t>SH190114P730GF2C-700</t>
  </si>
  <si>
    <t>SL190113P730CF3C-317</t>
  </si>
  <si>
    <t>SH190114P730GF2C-621</t>
  </si>
  <si>
    <t>SL190113P730CF3C-356</t>
  </si>
  <si>
    <t>SH190114P730GF2C-729</t>
  </si>
  <si>
    <t>SL190113P730CF3C-314</t>
  </si>
  <si>
    <t>SH190114P730GF2C-679</t>
  </si>
  <si>
    <t>SL190113P730CF3C-542</t>
  </si>
  <si>
    <t>SH190114P730GF2C-744</t>
  </si>
  <si>
    <t>SL190113P730CF3C-543</t>
  </si>
  <si>
    <t>SH190114P730GF2C-602</t>
  </si>
  <si>
    <t>SH190115P730DF2C-425</t>
  </si>
  <si>
    <t>SH190117P730GF3C-238</t>
  </si>
  <si>
    <t>SH190115P730DF2C-448</t>
  </si>
  <si>
    <t>SH190117P730GF3C-134</t>
  </si>
  <si>
    <t>SH190115P730DF2C-451</t>
  </si>
  <si>
    <t>SH190117P730GF3C-193</t>
  </si>
  <si>
    <t>SH190115P730DF2C-462</t>
  </si>
  <si>
    <t>SH190117P730GF3C-192</t>
  </si>
  <si>
    <t>SH190115P730DF2C-411</t>
  </si>
  <si>
    <t>SH190117P730GF3C-237</t>
  </si>
  <si>
    <t>SH190115P730DF2C-486</t>
  </si>
  <si>
    <t>SH190117P730GF3C-191</t>
  </si>
  <si>
    <t>SH190115P730DF2C-443</t>
  </si>
  <si>
    <t>SH190117P730GF3C-243</t>
  </si>
  <si>
    <t>SH190115P730DF2C-417</t>
  </si>
  <si>
    <t>SH190117P730GF3C-018</t>
  </si>
  <si>
    <t>SH190115P730DF2C-439</t>
  </si>
  <si>
    <t>SH190117P730GF3C-272</t>
  </si>
  <si>
    <t>SH190115P730DF2C-436</t>
  </si>
  <si>
    <t>SH190117P730GF3C-200</t>
  </si>
  <si>
    <t>SH190115P730DF2C-447</t>
  </si>
  <si>
    <t>SH190117P730GF3C-309</t>
  </si>
  <si>
    <t>SH190115P730DF2C-488</t>
  </si>
  <si>
    <t>SH190117P730GF3C-176</t>
  </si>
  <si>
    <t>SH190115P730DF2C-422</t>
  </si>
  <si>
    <t>SH190117P730GF3C-137</t>
  </si>
  <si>
    <t>SH190115P730DF2C-434</t>
  </si>
  <si>
    <t>SH190117P730GF3C-190</t>
  </si>
  <si>
    <t>SH190115P730DF2C-215</t>
  </si>
  <si>
    <t>SH190117P730GF3C-668</t>
  </si>
  <si>
    <t>SH190115P730DF2C-416</t>
  </si>
  <si>
    <t>SH190117P730GF3C-254</t>
  </si>
  <si>
    <t>SH190115P730DF2C-450</t>
  </si>
  <si>
    <t>SH190117P730GF3C-135</t>
  </si>
  <si>
    <t>SH190115P730DF2C-426</t>
  </si>
  <si>
    <t>SH190117P730GF3C-017</t>
  </si>
  <si>
    <t>SH190115P730DF2C-409</t>
  </si>
  <si>
    <t>SH190117P730GF3C-196</t>
  </si>
  <si>
    <t>SH190115P730DF2C-418</t>
  </si>
  <si>
    <t>SH190117P730GF3C-287</t>
  </si>
  <si>
    <t>SH190115P730DF2C-415</t>
  </si>
  <si>
    <t>SH190117P730GF3C-313</t>
  </si>
  <si>
    <t>SH190115P730DF2C-438</t>
  </si>
  <si>
    <t>SH190117P730GF3C-691</t>
  </si>
  <si>
    <t>SH190115P730DF2C-408</t>
  </si>
  <si>
    <t>SH190117P730GF3C-174</t>
  </si>
  <si>
    <t>SH190115P730DF2C-449</t>
  </si>
  <si>
    <t>SH190117P730GF3C-310</t>
  </si>
  <si>
    <t>SH190115P730DF2C-437</t>
  </si>
  <si>
    <t>SH190117P730GF3C-274</t>
  </si>
  <si>
    <t>SH190115P730DF2C-420</t>
  </si>
  <si>
    <t>SH190117P730GF3C-252</t>
  </si>
  <si>
    <t>SH190115P730DF2C-453</t>
  </si>
  <si>
    <t>SH190117P730GF3C-275</t>
  </si>
  <si>
    <t>SH190115P730DF2C-435</t>
  </si>
  <si>
    <t>SH190117P730GF3C-271</t>
  </si>
  <si>
    <t>SH190114P730GF2C-658</t>
  </si>
  <si>
    <t>SH190117P730GF3C-690</t>
  </si>
  <si>
    <t>SH190114P730GF2C-660</t>
  </si>
  <si>
    <t>SH190117P730GF3C-700</t>
  </si>
  <si>
    <t>SH190117P730DF3C-132</t>
  </si>
  <si>
    <t>SH190117P730GF3C-217</t>
  </si>
  <si>
    <t>SH190117P730DF3C-126</t>
  </si>
  <si>
    <t>SH190117P730GF3C-125</t>
  </si>
  <si>
    <t>SH190116P730GF3C-534</t>
  </si>
  <si>
    <t>SH190117P730GF3C-127</t>
  </si>
  <si>
    <t>SH190116P730GF3C-650</t>
  </si>
  <si>
    <t>SH190117P730GF3C-167</t>
  </si>
  <si>
    <t>SH190116P730GF3C-622</t>
  </si>
  <si>
    <t>SH190117P730GF3C-124</t>
  </si>
  <si>
    <t>SH190116P730GF3C-667</t>
  </si>
  <si>
    <t>SH190117P730GF3C-126</t>
  </si>
  <si>
    <t>SH190116P730GF3C-621</t>
  </si>
  <si>
    <t>SH190117P730GF3C-225</t>
  </si>
  <si>
    <t>SH190116P730GF3C-712</t>
  </si>
  <si>
    <t>SH190117P730GF3C-172</t>
  </si>
  <si>
    <t>SH190116P730GF3C-714</t>
  </si>
  <si>
    <t>SH190117P730GF3C-226</t>
  </si>
  <si>
    <t>SH190116P730GF3C-713</t>
  </si>
  <si>
    <t>SH190117P730GF3C-106</t>
  </si>
  <si>
    <t>SH190116P730GF3C-623</t>
  </si>
  <si>
    <t>SH190117P730GF3C-234</t>
  </si>
  <si>
    <t>SH190116P730GF3C-660</t>
  </si>
  <si>
    <t>SH190117P730GF3C-235</t>
  </si>
  <si>
    <t>SH190116P730GF3C-649</t>
  </si>
  <si>
    <t>SH190117P730GF3C-133</t>
  </si>
  <si>
    <t>SH190116P730GF3C-734</t>
  </si>
  <si>
    <t>SH190117P730GF3C-228</t>
  </si>
  <si>
    <t>SH190117P730DF3C-018</t>
  </si>
  <si>
    <t>SH190117P730GF3C-170</t>
  </si>
  <si>
    <t>SH190116P730GF3C-735</t>
  </si>
  <si>
    <t>SH190117P730DF3C-743</t>
  </si>
  <si>
    <t>SH190116P730GF3C-744</t>
  </si>
  <si>
    <t>SH190117P730DF3C-738</t>
  </si>
  <si>
    <t>SH190116P730GF3C-016</t>
  </si>
  <si>
    <t>SH190117P730DF3C-737</t>
  </si>
  <si>
    <t>SH190117P730DF3C-581</t>
  </si>
  <si>
    <t>SH190117P730DF3C-716</t>
  </si>
  <si>
    <t>SH190116P730GF3C-019</t>
  </si>
  <si>
    <t>SH190117P730DF3C-739</t>
  </si>
  <si>
    <t>SH190117P730DF3C-648</t>
  </si>
  <si>
    <t>SH190117P730DF3C-744</t>
  </si>
  <si>
    <t>SH190116P730GF3C-736</t>
  </si>
  <si>
    <t>SH190117P730DF3C-627</t>
  </si>
  <si>
    <t>SH190117P730DF3C-644</t>
  </si>
  <si>
    <t>SH190117P730DF3C-713</t>
  </si>
  <si>
    <t>SH190116P730GF3C-717</t>
  </si>
  <si>
    <t>SH190117P730DF3C-714</t>
  </si>
  <si>
    <t>SH190117P730DF3C-633</t>
  </si>
  <si>
    <t>SH190117P730DF3C-730</t>
  </si>
  <si>
    <t>SH190116P730GF3C-548</t>
  </si>
  <si>
    <t>SH190117P730DF3C-270</t>
  </si>
  <si>
    <t>SH190117P730DF3C-118</t>
  </si>
  <si>
    <t>SH190117P730DF3C-271</t>
  </si>
  <si>
    <t>SH190117P730DF3C-541</t>
  </si>
  <si>
    <t>SH190117P730DF3C-708</t>
  </si>
  <si>
    <t>SH190117P730DF3C-577</t>
  </si>
  <si>
    <t>SH190117P730DF3C-732</t>
  </si>
  <si>
    <t>SH190117P730DF3C-542</t>
  </si>
  <si>
    <t>SH190117P730GF3C-173</t>
  </si>
  <si>
    <t>SH190117P730DF3C-315</t>
  </si>
  <si>
    <t>SH190117P730DF3C-503</t>
  </si>
  <si>
    <t>SH190117P730DF3C-003</t>
  </si>
  <si>
    <t>SH190117P730DF3C-505</t>
  </si>
  <si>
    <t>SH190117P730DF3C-237</t>
  </si>
  <si>
    <t>SH190117P730DF3C-506</t>
  </si>
  <si>
    <t>SH190117P730DF3C-219</t>
  </si>
  <si>
    <t>SH190117P730DF3C-464</t>
  </si>
  <si>
    <t>SH190117P730DF3C-217</t>
  </si>
  <si>
    <t>SH190117P730DF3C-504</t>
  </si>
  <si>
    <t>SH190117P730DF3C-218</t>
  </si>
  <si>
    <t>SH190117P730DF3C-376</t>
  </si>
  <si>
    <t>SH190117P730DF3C-111</t>
  </si>
  <si>
    <t>SH190117P730DF3C-436</t>
  </si>
  <si>
    <t>SH190117P730DF3C-117</t>
  </si>
  <si>
    <t>SH190117P730DF3C-462</t>
  </si>
  <si>
    <t>SH190117P730DF3C-246</t>
  </si>
  <si>
    <t>SH190117P730DF3C-451</t>
  </si>
  <si>
    <t>SH190117P730DF3C-244</t>
  </si>
  <si>
    <t>SH190117P730DF3C-438</t>
  </si>
  <si>
    <t>SH190117P730DF3C-105</t>
  </si>
  <si>
    <t>SH190117P730DF3C-485</t>
  </si>
  <si>
    <t>SH190117P730DF3C-114</t>
  </si>
  <si>
    <t>SH190117P730DF3C-501</t>
  </si>
  <si>
    <t>SH190117P730DF3C-108</t>
  </si>
  <si>
    <t>SH190117P730DF3C-251</t>
  </si>
  <si>
    <t>SH190117P730DF3C-013</t>
  </si>
  <si>
    <t>SH190117P730DF3C-463</t>
  </si>
  <si>
    <t>SH190117P730DF3C-190</t>
  </si>
  <si>
    <t>SH190117P730DF3C-508</t>
  </si>
  <si>
    <t>SH190117P730DF3C-213</t>
  </si>
  <si>
    <t>SH190117P730DF3C-500</t>
  </si>
  <si>
    <t>SH190117P730DF3C-220</t>
  </si>
  <si>
    <t>SH190117P730DF3C-441</t>
  </si>
  <si>
    <t>SH190117P730DF3C-236</t>
  </si>
  <si>
    <t>SH190117P730DF3C-435</t>
  </si>
  <si>
    <t>SH190117P730DF3C-106</t>
  </si>
  <si>
    <t>SH190117P730DF3C-499</t>
  </si>
  <si>
    <t>SH190117P730DF3C-186</t>
  </si>
  <si>
    <t>SH190117P730DF3C-520</t>
  </si>
  <si>
    <t>SH190117P730DF3C-102</t>
  </si>
  <si>
    <t>SH190117P730DF3C-461</t>
  </si>
  <si>
    <t>SH190117P730DF3C-115</t>
  </si>
  <si>
    <t>SH190117P730DF3C-385</t>
  </si>
  <si>
    <t>SH190117P730DF3C-154</t>
  </si>
  <si>
    <t>SH190117P730DF3C-444</t>
  </si>
  <si>
    <t>SH190117P730DF3C-103</t>
  </si>
  <si>
    <t>SH190117P730DF3C-683</t>
  </si>
  <si>
    <t>SH190117P730DF3C-123</t>
  </si>
  <si>
    <t>SH190117P730DF3C-465</t>
  </si>
  <si>
    <t>SH190117P730DF3C-149</t>
  </si>
  <si>
    <t>SH190117P730DF3C-661</t>
  </si>
  <si>
    <t>SH190117P730DF3C-152</t>
  </si>
  <si>
    <t>SH190117P730DF3C-620</t>
  </si>
  <si>
    <t>SH190117P730DF3C-153</t>
  </si>
  <si>
    <t>SH190117P730DF3C-502</t>
  </si>
  <si>
    <t>SH190117P730DF3C-116</t>
  </si>
  <si>
    <t>SH190117P730DF3C-550</t>
  </si>
  <si>
    <t>SH190117P730DF3C-121</t>
  </si>
  <si>
    <t>SH190117P730DF3C-016</t>
  </si>
  <si>
    <t>SH190115P730DF2C-734</t>
  </si>
  <si>
    <t>SH190115P730DF2C-364</t>
  </si>
  <si>
    <t>SH190115P730DF2C-319</t>
  </si>
  <si>
    <t>SH190115P730DF2C-629</t>
  </si>
  <si>
    <t>SH190115P730DF2C-318</t>
  </si>
  <si>
    <t>SH190115P730DF2C-365</t>
  </si>
  <si>
    <t>SH190115P730DF2C-460</t>
  </si>
  <si>
    <t>SH190115P730DF2C-508</t>
  </si>
  <si>
    <t>SH190115P730DF2C-021</t>
  </si>
  <si>
    <t>SH190115P730DF2C-523</t>
  </si>
  <si>
    <t>SH190115P730DF2C-750</t>
  </si>
  <si>
    <t>SH190115P730DF2C-693</t>
  </si>
  <si>
    <t>SH190115P730DF2C-445</t>
  </si>
  <si>
    <t>SH190115P730DF2C-522</t>
  </si>
  <si>
    <t>SH190115P730DF2C-387</t>
  </si>
  <si>
    <t>SH190115P730DF2C-552</t>
  </si>
  <si>
    <t>SH190115P730DF2C-729</t>
  </si>
  <si>
    <t>SH190115P730DF2C-698</t>
  </si>
  <si>
    <t>SH190115P730DF2C-317</t>
  </si>
  <si>
    <t>SH190115P730DF2C-526</t>
  </si>
  <si>
    <t>SH190115P730DF2C-386</t>
  </si>
  <si>
    <t>SH190115P730DF2C-525</t>
  </si>
  <si>
    <t>SH190115P730DF2C-314</t>
  </si>
  <si>
    <t>SH190115P730DF2C-136</t>
  </si>
  <si>
    <t>SH190115P730DF2C-461</t>
  </si>
  <si>
    <t>SH190115P730DF2C-643</t>
  </si>
  <si>
    <t>SH190115P730DF2C-412</t>
  </si>
  <si>
    <t>SH190115P730DF2C-186</t>
  </si>
  <si>
    <t>SH190115P730DF2C-735</t>
  </si>
  <si>
    <t>SH190115P730DF2C-131</t>
  </si>
  <si>
    <t>SH190115P730DF2C-402</t>
  </si>
  <si>
    <t>SH190115P730DF2C-179</t>
  </si>
  <si>
    <t>SH190115P730DF2C-500</t>
  </si>
  <si>
    <t>SH190115P730DF2C-183</t>
  </si>
  <si>
    <t>SH190115P730DF2C-707</t>
  </si>
  <si>
    <t>SH190115P730DF2C-182</t>
  </si>
  <si>
    <t>SH190115P730DF2C-315</t>
  </si>
  <si>
    <t>SH190115P730DF2C-116</t>
  </si>
  <si>
    <t>SH190115P730DF2C-316</t>
  </si>
  <si>
    <t>SH190115P730DF2C-594</t>
  </si>
  <si>
    <t>SH190115P730DF2C-728</t>
  </si>
  <si>
    <t>SH190115P730DF2C-596</t>
  </si>
  <si>
    <t>SH190115P730DF2C-736</t>
  </si>
  <si>
    <t>SH190115P730DF2C-570</t>
  </si>
  <si>
    <t>SH190115P730DF2C-492</t>
  </si>
  <si>
    <t>SH190115P730DF2C-519</t>
  </si>
  <si>
    <t>SH190115P730DF2C-441</t>
  </si>
  <si>
    <t>SH190115P730DF2C-206</t>
  </si>
  <si>
    <t>SH190115P730DF2C-470</t>
  </si>
  <si>
    <t>SH190115P730DF2C-595</t>
  </si>
  <si>
    <t>SH190115P730DF2C-465</t>
  </si>
  <si>
    <t>SH190115P730DF2C-208</t>
  </si>
  <si>
    <t>SH190115P730DF2C-440</t>
  </si>
  <si>
    <t>SH190115P730DF2C-155</t>
  </si>
  <si>
    <t>SH190115P730DF2C-385</t>
  </si>
  <si>
    <t>SH190115P730DF2C-520</t>
  </si>
  <si>
    <t>SH190115P730DF2C-559</t>
  </si>
  <si>
    <t>SH190115P730DF2C-645</t>
  </si>
  <si>
    <t>SH190115P730DF2C-390</t>
  </si>
  <si>
    <t>SH190115P730DF2C-628</t>
  </si>
  <si>
    <t>SH190115P730DF2C-288</t>
  </si>
  <si>
    <t>SH190114P730GF2C-596</t>
  </si>
  <si>
    <t>SH190115P730DF2C-260</t>
  </si>
  <si>
    <t>SH190114P730GF2C-558</t>
  </si>
  <si>
    <t>SH190115P730DF2C-287</t>
  </si>
  <si>
    <t>SH190114P730GF2C-708</t>
  </si>
  <si>
    <t>SH190115P730DF2C-283</t>
  </si>
  <si>
    <t>SH190114P730GF2C-707</t>
  </si>
  <si>
    <t>SH190115P730DF2C-282</t>
  </si>
  <si>
    <t>SH190114P730GF2C-556</t>
  </si>
  <si>
    <t>SH190115P730DF2C-256</t>
  </si>
  <si>
    <t>SH190114P730GF2C-557</t>
  </si>
  <si>
    <t>SH190115P730DF2C-015</t>
  </si>
  <si>
    <t>SH190114P730GF2C-561</t>
  </si>
  <si>
    <t>SH190115P730DF2C-284</t>
  </si>
  <si>
    <t>SH190114P730GF2C-620</t>
  </si>
  <si>
    <t>SH190115P730DF2C-226</t>
  </si>
  <si>
    <t>SH190115P730DF2C-452</t>
  </si>
  <si>
    <t>SH190115P730DF2C-285</t>
  </si>
  <si>
    <t>SH190115P730DF2C-410</t>
  </si>
  <si>
    <t>SH190115P730DF2C-257</t>
  </si>
  <si>
    <t>SH190115P730DF2C-423</t>
  </si>
  <si>
    <t>SH190115P730DF2C-568</t>
  </si>
  <si>
    <t>SH190115P730DF2C-022</t>
  </si>
  <si>
    <t>SH190115P730DF2C-261</t>
  </si>
  <si>
    <t>SH190115P730DF2C-484</t>
  </si>
  <si>
    <t>SH190115P730DF2C-572</t>
  </si>
  <si>
    <t>SH190115P730DF2C-383</t>
  </si>
  <si>
    <t>SH190115P730DF2C-599</t>
  </si>
  <si>
    <t>SH190115P730DF2C-382</t>
  </si>
  <si>
    <t>SH190115P730DF2C-298</t>
  </si>
  <si>
    <t>SH190115P730DF2C-392</t>
  </si>
  <si>
    <t>SH190115P730DF2C-245</t>
  </si>
  <si>
    <t>SH190115P730DF2C-497</t>
  </si>
  <si>
    <t>SH190115P730DF2C-299</t>
  </si>
  <si>
    <t>SH190115P730DF2C-496</t>
  </si>
  <si>
    <t>SH190115P730DF2C-243</t>
  </si>
  <si>
    <t>SH190115P730DF2C-391</t>
  </si>
  <si>
    <t>SH190115P730DF2C-239</t>
  </si>
  <si>
    <t>SH190115P730DF2C-494</t>
  </si>
  <si>
    <t>SH190115P730DF2C-227</t>
  </si>
  <si>
    <t>SH190115P730DF2C-424</t>
  </si>
  <si>
    <t>SH190115P730DF2C-259</t>
  </si>
  <si>
    <t>SH190115P730DF2C-446</t>
  </si>
  <si>
    <t>SH190115P730DF2C-242</t>
  </si>
  <si>
    <t>SH190115P730DF2C-471</t>
  </si>
  <si>
    <t>SH190115P730DF2C-229</t>
  </si>
  <si>
    <t>SH190115P730DF2C-384</t>
  </si>
  <si>
    <t>SH190115P730DF2C-241</t>
  </si>
  <si>
    <t>SH190115P730DF2C-301</t>
  </si>
  <si>
    <t>SH190115P730DF2C-217</t>
  </si>
  <si>
    <t>SH190115P730DF2C-388</t>
  </si>
  <si>
    <t>SH190115P730DF2C-258</t>
  </si>
  <si>
    <t>SH190115P730DF2C-553</t>
  </si>
  <si>
    <t>SH190115P730DF2C-517</t>
  </si>
  <si>
    <t>SH190115P730DF2C-397</t>
  </si>
  <si>
    <t>SH190115P730DF2C-224</t>
  </si>
  <si>
    <t>SH190115P730DF2C-493</t>
  </si>
  <si>
    <t>SH190114P730GF2C-686</t>
  </si>
  <si>
    <t>SH190115P730DF2C-558</t>
  </si>
  <si>
    <t>SH190115P730DF2C-598</t>
  </si>
  <si>
    <t>SH190116P730GF3C-719</t>
  </si>
  <si>
    <t>SH190114P730GF2C-525</t>
  </si>
  <si>
    <t>SH190116P730GF3C-750</t>
  </si>
  <si>
    <t>SH190114P730GF2C-622</t>
  </si>
  <si>
    <t>SH190116P730GF3C-017</t>
  </si>
  <si>
    <t>SH190114P730GF2C-433</t>
  </si>
  <si>
    <t>SH190116P730GF3C-725</t>
  </si>
  <si>
    <t>SH190114P730GF2C-582</t>
  </si>
  <si>
    <t>SH190116P730GF3C-248</t>
  </si>
  <si>
    <t>SH190114P730GF2C-613</t>
  </si>
  <si>
    <t>SH190116P730GF3C-195</t>
  </si>
  <si>
    <t>SH190114P730GF2C-606</t>
  </si>
  <si>
    <t>SH190116P730GF3C-718</t>
  </si>
  <si>
    <t>SH190114P730GF2C-619</t>
  </si>
  <si>
    <t>SH190116P730GF3C-710</t>
  </si>
  <si>
    <t>SH190114P730GF2C-655</t>
  </si>
  <si>
    <t>SH190116P730GF3C-724</t>
  </si>
  <si>
    <t>SH190114P730GF2C-662</t>
  </si>
  <si>
    <t>SH190116P730GF3C-743</t>
  </si>
  <si>
    <t>SH190114P730GF2C-612</t>
  </si>
  <si>
    <t>SH190116P730GF3C-630</t>
  </si>
  <si>
    <t>SH190114P730GF2C-562</t>
  </si>
  <si>
    <t>SH190116P730GF3C-521</t>
  </si>
  <si>
    <t>SH190114P730GF2C-661</t>
  </si>
  <si>
    <t>SH190116P730GF3C-020</t>
  </si>
  <si>
    <t>SH190114P730GF2C-564</t>
  </si>
  <si>
    <t>SH190116P730GF3C-632</t>
  </si>
  <si>
    <t>SH190114P730GF2C-583</t>
  </si>
  <si>
    <t>SH190116P730GF3C-701</t>
  </si>
  <si>
    <t>SH190114P730GF2C-656</t>
  </si>
  <si>
    <t>SH190116P730GF3C-745</t>
  </si>
  <si>
    <t>SH190114P730GF2C-659</t>
  </si>
  <si>
    <t>SH190116P730GF3C-726</t>
  </si>
  <si>
    <t>SH190114P730GF2C-750</t>
  </si>
  <si>
    <t>SH190116P730GF3C-737</t>
  </si>
  <si>
    <t>SH190114P730GF2C-615</t>
  </si>
  <si>
    <t>SH190116P730GF3C-247</t>
  </si>
  <si>
    <t>SH190114P730GF2C-614</t>
  </si>
  <si>
    <t>SH190116P730GF3C-727</t>
  </si>
  <si>
    <t>SH190114P730GF2C-450</t>
  </si>
  <si>
    <t>SH190116P730GF3C-746</t>
  </si>
  <si>
    <t>SH190114P730GF2C-595</t>
  </si>
  <si>
    <t>SH190116P730GF3C-738</t>
  </si>
  <si>
    <t>SH190114P730GF2C-605</t>
  </si>
  <si>
    <t>SH190116P730GF3C-747</t>
  </si>
  <si>
    <t>SH190114P730GF2C-727</t>
  </si>
  <si>
    <t>SH190116P730GF3C-722</t>
  </si>
  <si>
    <t>SH190114P730GF2C-654</t>
  </si>
  <si>
    <t>SH190116P730GF3C-723</t>
  </si>
  <si>
    <t>SH190114P730GF2C-681</t>
  </si>
  <si>
    <t>SH190116P730GF3C-624</t>
  </si>
  <si>
    <t>SH190114P730GF2C-667</t>
  </si>
  <si>
    <t>SH190116P730GF3C-500</t>
  </si>
  <si>
    <t>SH190114P730GF2C-668</t>
  </si>
  <si>
    <t>SH190116P730GF3C-625</t>
  </si>
  <si>
    <t>SH190115P730DF2C-019</t>
  </si>
  <si>
    <t>SH190116P730GF3C-194</t>
  </si>
  <si>
    <t>SH190115P730DF2C-249</t>
  </si>
  <si>
    <t>SH190117P730DF3C-174</t>
  </si>
  <si>
    <t>SH190115P730DF2C-290</t>
  </si>
  <si>
    <t>SH190117P730DF3C-384</t>
  </si>
  <si>
    <t>SH190114P730GF2C-702</t>
  </si>
  <si>
    <t>SH190117P730DF3C-427</t>
  </si>
  <si>
    <t>SH190115P730DF2C-228</t>
  </si>
  <si>
    <t>SH190117P730DF3C-411</t>
  </si>
  <si>
    <t>SH190115P730DF2C-235</t>
  </si>
  <si>
    <t>SH190117P730DF3C-412</t>
  </si>
  <si>
    <t>SH190115P730DF2C-216</t>
  </si>
  <si>
    <t>SH190117P730DF3C-431</t>
  </si>
  <si>
    <t>SH190115P730DF2C-231</t>
  </si>
  <si>
    <t>SH190117P730DF3C-432</t>
  </si>
  <si>
    <t>SH190115P730DF2C-232</t>
  </si>
  <si>
    <t>SH190117P730DF3C-426</t>
  </si>
  <si>
    <t>SH190115P730DF2C-233</t>
  </si>
  <si>
    <t>SH190117P730DF3C-393</t>
  </si>
  <si>
    <t>SH190115P730DF2C-230</t>
  </si>
  <si>
    <t>SH190117P730DF3C-394</t>
  </si>
  <si>
    <t>SH190115P730DF2C-271</t>
  </si>
  <si>
    <t>SH190117P730DF3C-434</t>
  </si>
  <si>
    <t>SH190115P730DF2C-220</t>
  </si>
  <si>
    <t>SH190117P730DF3C-430</t>
  </si>
  <si>
    <t>SH190115P730DF2C-270</t>
  </si>
  <si>
    <t>SH190117P730DF3C-406</t>
  </si>
  <si>
    <t>SH190115P730DF2C-289</t>
  </si>
  <si>
    <t>SH190117P730DF3C-407</t>
  </si>
  <si>
    <t>SH190115P730DF2C-012</t>
  </si>
  <si>
    <t>SH190117P730DF3C-395</t>
  </si>
  <si>
    <t>SH190115P730DF2C-218</t>
  </si>
  <si>
    <t>SH190117P730DF3C-433</t>
  </si>
  <si>
    <t>SH190115P730DF2C-221</t>
  </si>
  <si>
    <t>SH190117P730DF3C-414</t>
  </si>
  <si>
    <t>SH190115P730DF2C-222</t>
  </si>
  <si>
    <t>SH190117P730DF3C-405</t>
  </si>
  <si>
    <t>SH190115P730DF2C-011</t>
  </si>
  <si>
    <t>SH190117P730DF3C-396</t>
  </si>
  <si>
    <t>SH190114P730GF2C-703</t>
  </si>
  <si>
    <t>SH190117P730DF3C-392</t>
  </si>
  <si>
    <t>SH190115P730DF2C-223</t>
  </si>
  <si>
    <t>SH190117P730DF3C-389</t>
  </si>
  <si>
    <t>SH190115P730DF2C-247</t>
  </si>
  <si>
    <t>SH190117P730DF3C-321</t>
  </si>
  <si>
    <t>SH190114P730GF2C-705</t>
  </si>
  <si>
    <t>SH190117P730DF3C-382</t>
  </si>
  <si>
    <t>SH190114P730GF2C-652</t>
  </si>
  <si>
    <t>SH190117P730DF3C-383</t>
  </si>
  <si>
    <t>SH190114P730GF2C-651</t>
  </si>
  <si>
    <t>SH190117P730DF3C-402</t>
  </si>
  <si>
    <t>SH190114P730GF2C-706</t>
  </si>
  <si>
    <t>SH190117P730DF3C-578</t>
  </si>
  <si>
    <t>SH190114P730GF2C-749</t>
  </si>
  <si>
    <t>SH190117P730DF3C-643</t>
  </si>
  <si>
    <t>SH190114P730GF2C-013</t>
  </si>
  <si>
    <t>SH190117P730DF3C-544</t>
  </si>
  <si>
    <t>SH190114P730GF2C-653</t>
  </si>
  <si>
    <t>SH190117P730DF3C-539</t>
  </si>
  <si>
    <t>SH190117P730DF3C-388</t>
  </si>
  <si>
    <t>SH190117P730DF3C-540</t>
  </si>
  <si>
    <t>SH190117P730DF3C-531</t>
  </si>
  <si>
    <t>SH190117P730DF3C-642</t>
  </si>
  <si>
    <t>SL190116P730BF1C-008</t>
  </si>
  <si>
    <t>SH190117P730GF3C-132</t>
  </si>
  <si>
    <t>SL190116P730BF1C-665</t>
  </si>
  <si>
    <t>SH190117P730GF3C-171</t>
  </si>
  <si>
    <t>SL190116P730BF1C-010</t>
  </si>
  <si>
    <t>SH190117P730GF3C-229</t>
  </si>
  <si>
    <t>SL190115P730BF3C-068</t>
  </si>
  <si>
    <t>SH190117P730GF3C-230</t>
  </si>
  <si>
    <t>SL190115P730BF3C-500</t>
  </si>
  <si>
    <t>SH190117P730GF3C-233</t>
  </si>
  <si>
    <t>SL190115P730BF3C-067</t>
  </si>
  <si>
    <t>SH190117P730DF3C-721</t>
  </si>
  <si>
    <t>SL190116P730BF1C-664</t>
  </si>
  <si>
    <t>SH190117P730DF3C-307</t>
  </si>
  <si>
    <t>SL190116P730BF1C-410</t>
  </si>
  <si>
    <t>SH190117P730DF3C-717</t>
  </si>
  <si>
    <t>SL190116P730BF1C-515</t>
  </si>
  <si>
    <t>SH190117P730DF3C-701</t>
  </si>
  <si>
    <t>SL190116P730BF1C-513</t>
  </si>
  <si>
    <t>SH190117P730DF3C-254</t>
  </si>
  <si>
    <t>SL190116P730BF1C-018</t>
  </si>
  <si>
    <t>SH190117P730DF3C-566</t>
  </si>
  <si>
    <t>SL190116P730BF1C-673</t>
  </si>
  <si>
    <t>SH190117P730DF3C-182</t>
  </si>
  <si>
    <t>SL190116P730BF1C-491</t>
  </si>
  <si>
    <t>SH190117P730DF3C-697</t>
  </si>
  <si>
    <t>SL190116P730BF1C-158</t>
  </si>
  <si>
    <t>SH190117P730DF3C-723</t>
  </si>
  <si>
    <t>SL190116P730BF1C-039</t>
  </si>
  <si>
    <t>SH190117P730DF3C-373</t>
  </si>
  <si>
    <t>SL190116P730BF1C-483</t>
  </si>
  <si>
    <t>SH190117P730DF3C-565</t>
  </si>
  <si>
    <t>SL190116P730BF1C-492</t>
  </si>
  <si>
    <t>SH190117P730GF3C-155</t>
  </si>
  <si>
    <t>SL190116P730BF1C-069</t>
  </si>
  <si>
    <t>SH190117P730GF3C-105</t>
  </si>
  <si>
    <t>SL190116P730BF1C-494</t>
  </si>
  <si>
    <t>SH190117P730DF3C-142</t>
  </si>
  <si>
    <t>SL190116P730BF1C-194</t>
  </si>
  <si>
    <t>SH190117P730DF3C-460</t>
  </si>
  <si>
    <t>SL190116P730AF1C-141</t>
  </si>
  <si>
    <t>SH190117P730DF3C-125</t>
  </si>
  <si>
    <t>SL190116P730AF1C-154</t>
  </si>
  <si>
    <t>SH190117P730GF3C-203</t>
  </si>
  <si>
    <t>SL190116P730AF1C-053</t>
  </si>
  <si>
    <t>SH190117P730GF3C-151</t>
  </si>
  <si>
    <t>SL190116P730AF1C-344</t>
  </si>
  <si>
    <t>SH190117P730DF3C-667</t>
  </si>
  <si>
    <t>SL190116P730AF1C-157</t>
  </si>
  <si>
    <t>SH190117P730GF3C-102</t>
  </si>
  <si>
    <t>SL190116P730AF1C-219</t>
  </si>
  <si>
    <t>SH190117P730GF3C-153</t>
  </si>
  <si>
    <t>SL190116P730AF1C-216</t>
  </si>
  <si>
    <t>SH190117P730GF3C-154</t>
  </si>
  <si>
    <t>SL190116P730AF1C-257</t>
  </si>
  <si>
    <t>SH190117P730GF3C-103</t>
  </si>
  <si>
    <t>SL190117P730AF1C-126</t>
  </si>
  <si>
    <t>SH190117P730DF3C-709</t>
  </si>
  <si>
    <t>SL190116P730BF1C-490</t>
  </si>
  <si>
    <t>SH190117P730GF3C-104</t>
  </si>
  <si>
    <t>SL190113P730DF3C-491</t>
  </si>
  <si>
    <t>SH190115P730DF2C-524</t>
  </si>
  <si>
    <t>SL190112P730CF3C-245</t>
  </si>
  <si>
    <t>SH190115P730DF2C-008</t>
  </si>
  <si>
    <t>SL190113P730DF3C-102</t>
  </si>
  <si>
    <t>SH190115P730DF2C-293</t>
  </si>
  <si>
    <t>SL190113P730DF3C-300</t>
  </si>
  <si>
    <t>SH190115P730DF2C-188</t>
  </si>
  <si>
    <t>SL190116P730DF1C-357</t>
  </si>
  <si>
    <t>SH190115P730DF2C-189</t>
  </si>
  <si>
    <t>SL190116P730DF1C-741</t>
  </si>
  <si>
    <t>SH190115P730DF2C-295</t>
  </si>
  <si>
    <t>SL190116P730DF1C-724</t>
  </si>
  <si>
    <t>SH190115P730DF2C-296</t>
  </si>
  <si>
    <t>SL190112P730CF3C-095</t>
  </si>
  <si>
    <t>SH190115P730DF2C-297</t>
  </si>
  <si>
    <t>SL190116P730DF1C-023</t>
  </si>
  <si>
    <t>SH190115P730DF2C-255</t>
  </si>
  <si>
    <t>SL190116P730DF1C-737</t>
  </si>
  <si>
    <t>SH190115P730DF2C-003</t>
  </si>
  <si>
    <t>SL190113P730DF3C-101</t>
  </si>
  <si>
    <t>SH190115P730DF2C-280</t>
  </si>
  <si>
    <t>SL190116P730DF1C-442</t>
  </si>
  <si>
    <t>SH190115P730DF2C-281</t>
  </si>
  <si>
    <t>SL190116P730DF1C-723</t>
  </si>
  <si>
    <t>SH190115P730DF2C-294</t>
  </si>
  <si>
    <t>SL190112P730CF3C-249</t>
  </si>
  <si>
    <t>SH190115P730DF2C-300</t>
  </si>
  <si>
    <t>SL190113P730DF3C-495</t>
  </si>
  <si>
    <t>SH190115P730DF2C-286</t>
  </si>
  <si>
    <t>SL190113P730DF3C-657</t>
  </si>
  <si>
    <t>SH190115P730DF2C-267</t>
  </si>
  <si>
    <t>SL190116P730DF1C-537</t>
  </si>
  <si>
    <t>SH190115P730DF2C-279</t>
  </si>
  <si>
    <t>SL190115P730DF3C-893</t>
  </si>
  <si>
    <t>SH190115P730DF2C-203</t>
  </si>
  <si>
    <t>SL190116P730DF1C-156</t>
  </si>
  <si>
    <t>SH190115P730DF2C-187</t>
  </si>
  <si>
    <t>SL190113P730DF3C-651</t>
  </si>
  <si>
    <t>SH190115P730DF2C-266</t>
  </si>
  <si>
    <t>SL190116P730DF1C-190</t>
  </si>
  <si>
    <t>SH190115P730DF2C-102</t>
  </si>
  <si>
    <t>SL190113P730DF3C-540</t>
  </si>
  <si>
    <t>SH190115P730DF2C-190</t>
  </si>
  <si>
    <t>SL190116P730DF1C-457</t>
  </si>
  <si>
    <t>SH190115P730DF2C-191</t>
  </si>
  <si>
    <t>SL190113P730DF3C-652</t>
  </si>
  <si>
    <t>SH190115P730DF2C-165</t>
  </si>
  <si>
    <t>SL190116P730DF1C-411</t>
  </si>
  <si>
    <t>SH190115P730DF2C-152</t>
  </si>
  <si>
    <t>SL190113P730DF3C-103</t>
  </si>
  <si>
    <t>SH190115P730DF2C-238</t>
  </si>
  <si>
    <t>SL190113P730DF3C-104</t>
  </si>
  <si>
    <t>SH190115P730DF2C-240</t>
  </si>
  <si>
    <t>SL190116P730DF1C-738</t>
  </si>
  <si>
    <t>SH190115P730DF2C-178</t>
  </si>
  <si>
    <t>SL190113P730DF3C-217</t>
  </si>
  <si>
    <t>SH190115P730DF2C-113</t>
  </si>
  <si>
    <t>SL190113P730DF3C-632</t>
  </si>
  <si>
    <t>SH190115P730DF2C-177</t>
  </si>
  <si>
    <t>SH190115P730DF2C-593</t>
  </si>
  <si>
    <t>SH190117P730DF3C-369</t>
  </si>
  <si>
    <t>SH190115P730DF2C-571</t>
  </si>
  <si>
    <t>SH190117P730DF3C-368</t>
  </si>
  <si>
    <t>SH190115P730DF2C-626</t>
  </si>
  <si>
    <t>SH190117P730DF3C-140</t>
  </si>
  <si>
    <t>SH190115P730DF2C-569</t>
  </si>
  <si>
    <t>SH190117P730DF3C-551</t>
  </si>
  <si>
    <t>SH190115P730DF2C-368</t>
  </si>
  <si>
    <t>SH190117P730DF3C-602</t>
  </si>
  <si>
    <t>SH190115P730DF2C-627</t>
  </si>
  <si>
    <t>SH190117P730DF3C-603</t>
  </si>
  <si>
    <t>SH190115P730DF2C-370</t>
  </si>
  <si>
    <t>SH190117P730DF3C-549</t>
  </si>
  <si>
    <t>SH190115P730DF2C-371</t>
  </si>
  <si>
    <t>SH190117P730DF3C-604</t>
  </si>
  <si>
    <t>SH190115P730DF2C-369</t>
  </si>
  <si>
    <t>SH190117P730DF3C-276</t>
  </si>
  <si>
    <t>SH190115P730DF2C-509</t>
  </si>
  <si>
    <t>SH190117P730DF3C-277</t>
  </si>
  <si>
    <t>SH190115P730DF2C-372</t>
  </si>
  <si>
    <t>SH190117P730DF3C-278</t>
  </si>
  <si>
    <t>SH190115P730DF2C-518</t>
  </si>
  <si>
    <t>SH190117P730DF3C-301</t>
  </si>
  <si>
    <t>SH190115P730DF2C-663</t>
  </si>
  <si>
    <t>SH190117P730DF3C-279</t>
  </si>
  <si>
    <t>SH190115P730DF2C-367</t>
  </si>
  <si>
    <t>SH190117P730DF3C-280</t>
  </si>
  <si>
    <t>SH190115P730DF2C-146</t>
  </si>
  <si>
    <t>SH190117P730DF3C-341</t>
  </si>
  <si>
    <t>SH190115P730DF2C-141</t>
  </si>
  <si>
    <t>SH190117P730DF3C-340</t>
  </si>
  <si>
    <t>SH190115P730DF2C-277</t>
  </si>
  <si>
    <t>SH190117P730DF3C-339</t>
  </si>
  <si>
    <t>SH190115P730DF2C-142</t>
  </si>
  <si>
    <t>SH190117P730DF3C-343</t>
  </si>
  <si>
    <t>SH190115P730DF2C-676</t>
  </si>
  <si>
    <t>SH190117P730DF3C-342</t>
  </si>
  <si>
    <t>SH190115P730DF2C-657</t>
  </si>
  <si>
    <t>SH190117P730DF3C-345</t>
  </si>
  <si>
    <t>SH190115P730DF2C-169</t>
  </si>
  <si>
    <t>SH190117P730DF3C-574</t>
  </si>
  <si>
    <t>SH190115P730DF2C-688</t>
  </si>
  <si>
    <t>SH190117P730DF3C-740</t>
  </si>
  <si>
    <t>SH190115P730DF2C-349</t>
  </si>
  <si>
    <t>SH190117P730DF3C-263</t>
  </si>
  <si>
    <t>SH190115P730DF2C-119</t>
  </si>
  <si>
    <t>SH190117P730DF3C-262</t>
  </si>
  <si>
    <t>SH190115P730DF2C-278</t>
  </si>
  <si>
    <t>SH190117P730DF3C-261</t>
  </si>
  <si>
    <t>SH190115P730DF2C-134</t>
  </si>
  <si>
    <t>SH190117P730DF3C-750</t>
  </si>
  <si>
    <t>SH190115P730DF2C-016</t>
  </si>
  <si>
    <t>SH190117P730DF3C-735</t>
  </si>
  <si>
    <t>SH190115P730DF2C-269</t>
  </si>
  <si>
    <t>SH190117P730DF3C-736</t>
  </si>
  <si>
    <t>SH190115P730DF2C-133</t>
  </si>
  <si>
    <t>SH190117P730DF3C-264</t>
  </si>
  <si>
    <t>SH190115P730DF2C-675</t>
  </si>
  <si>
    <t>SH190117P730DF3C-344</t>
  </si>
  <si>
    <t>SH190115P730GF2C-201</t>
  </si>
  <si>
    <t>SH190117P730DF3C-626</t>
  </si>
  <si>
    <t>SH190115P730DF2C-704</t>
  </si>
  <si>
    <t>SH190117P730DF3C-528</t>
  </si>
  <si>
    <t>SH190115P730DF2C-307</t>
  </si>
  <si>
    <t>SH190117P730DF3C-529</t>
  </si>
  <si>
    <t>SH190115P730DF2C-722</t>
  </si>
  <si>
    <t>SH190117P730DF3C-624</t>
  </si>
  <si>
    <t>SH190115P730GF2C-174</t>
  </si>
  <si>
    <t>SH190117P730DF3C-497</t>
  </si>
  <si>
    <t>SH190115P730DF2C-725</t>
  </si>
  <si>
    <t>SH190117P730DF3C-623</t>
  </si>
  <si>
    <t>SH190115P730DF2C-721</t>
  </si>
  <si>
    <t>SH190117P730DF3C-621</t>
  </si>
  <si>
    <t>SH190115P730GF2C-668</t>
  </si>
  <si>
    <t>SH190117P730DF3C-424</t>
  </si>
  <si>
    <t>SH190115P730GF2C-710</t>
  </si>
  <si>
    <t>SH190117P730DF3C-496</t>
  </si>
  <si>
    <t>SH190115P730DF2C-747</t>
  </si>
  <si>
    <t>SH190117P730DF3C-532</t>
  </si>
  <si>
    <t>SH190115P730GF2C-572</t>
  </si>
  <si>
    <t>SH190117P730DF3C-533</t>
  </si>
  <si>
    <t>SH190115P730GF2C-709</t>
  </si>
  <si>
    <t>SH190117P730DF3C-534</t>
  </si>
  <si>
    <t>SH190115P730GF2C-707</t>
  </si>
  <si>
    <t>SH190117P730DF3C-512</t>
  </si>
  <si>
    <t>SH190115P730GF2C-463</t>
  </si>
  <si>
    <t>SH190117P730DF3C-488</t>
  </si>
  <si>
    <t>SH190115P730GF2C-467</t>
  </si>
  <si>
    <t>SH190117P730DF3C-452</t>
  </si>
  <si>
    <t>SH190115P730DF2C-732</t>
  </si>
  <si>
    <t>SH190117P730DF3C-475</t>
  </si>
  <si>
    <t>SH190115P730GF2C-569</t>
  </si>
  <si>
    <t>SH190117P730DF3C-476</t>
  </si>
  <si>
    <t>SH190115P730GF2C-704</t>
  </si>
  <si>
    <t>SH190117P730DF3C-453</t>
  </si>
  <si>
    <t>SH190115P730GF2C-151</t>
  </si>
  <si>
    <t>SH190117P730DF3C-454</t>
  </si>
  <si>
    <t>SH190115P730GF2C-705</t>
  </si>
  <si>
    <t>SH190117P730DF3C-455</t>
  </si>
  <si>
    <t>SH190115P730GF2C-458</t>
  </si>
  <si>
    <t>SH190117P730DF3C-011</t>
  </si>
  <si>
    <t>SH190115P730GF2C-706</t>
  </si>
  <si>
    <t>SH190117P730DF3C-146</t>
  </si>
  <si>
    <t>SH190115P730GF2C-711</t>
  </si>
  <si>
    <t>SH190117P730DF3C-147</t>
  </si>
  <si>
    <t>SH190115P730GF2C-578</t>
  </si>
  <si>
    <t>SH190117P730DF3C-611</t>
  </si>
  <si>
    <t>SH190115P730GF2C-179</t>
  </si>
  <si>
    <t>SH190117P730DF3C-618</t>
  </si>
  <si>
    <t>SH190115P730GF2C-703</t>
  </si>
  <si>
    <t>SH190117P730DF3C-575</t>
  </si>
  <si>
    <t>SH190115P730GF2C-594</t>
  </si>
  <si>
    <t>SH190117P730DF3C-286</t>
  </si>
  <si>
    <t>SH190115P730GF2C-702</t>
  </si>
  <si>
    <t>SH190117P730DF3C-285</t>
  </si>
  <si>
    <t>SH190115P730GF2C-664</t>
  </si>
  <si>
    <t>SH190117P730DF3C-009</t>
  </si>
  <si>
    <t>SH190115P730GF2C-466</t>
  </si>
  <si>
    <t>SH190117P730DF3C-001</t>
  </si>
  <si>
    <t>SH190115P730DF2C-360</t>
  </si>
  <si>
    <t>SH190117P730DF3C-290</t>
  </si>
  <si>
    <t>SH190115P730DF2C-632</t>
  </si>
  <si>
    <t>SH190117P730DF3C-289</t>
  </si>
  <si>
    <t>SH190115P730DF2C-631</t>
  </si>
  <si>
    <t>SH190117P730DF3C-175</t>
  </si>
  <si>
    <t>SH190115P730DF2C-359</t>
  </si>
  <si>
    <t>SH190117P730DF3C-232</t>
  </si>
  <si>
    <t>SH190115P730DF2C-630</t>
  </si>
  <si>
    <t>SH190117P730DF3C-225</t>
  </si>
  <si>
    <t>SH190115P730DF2C-696</t>
  </si>
  <si>
    <t>SH190117P730DF3C-173</t>
  </si>
  <si>
    <t>SH190115P730DF2C-615</t>
  </si>
  <si>
    <t>SH190117P730DF3C-172</t>
  </si>
  <si>
    <t>SH190115P730DF2C-697</t>
  </si>
  <si>
    <t>SH190117P730DF3C-423</t>
  </si>
  <si>
    <t>SH190115P730DF2C-634</t>
  </si>
  <si>
    <t>SH190117P730DF3C-224</t>
  </si>
  <si>
    <t>SH190115P730DF2C-654</t>
  </si>
  <si>
    <t>SH190117P730DF3C-338</t>
  </si>
  <si>
    <t>SH190115P730DF2C-358</t>
  </si>
  <si>
    <t>SH190117P730DF3C-329</t>
  </si>
  <si>
    <t>SH190115P730DF2C-356</t>
  </si>
  <si>
    <t>SH190117P730DF3C-390</t>
  </si>
  <si>
    <t>SH190115P730DF2C-636</t>
  </si>
  <si>
    <t>SH190117P730DF3C-252</t>
  </si>
  <si>
    <t>SH190115P730DF2C-357</t>
  </si>
  <si>
    <t>SH190117P730DF3C-377</t>
  </si>
  <si>
    <t>SH190115P730DF2C-355</t>
  </si>
  <si>
    <t>SH190117P730DF3C-399</t>
  </si>
  <si>
    <t>SH190115P730DF2C-324</t>
  </si>
  <si>
    <t>SH190117P730DF3C-400</t>
  </si>
  <si>
    <t>SH190115P730DF2C-327</t>
  </si>
  <si>
    <t>SH190117P730DF3C-401</t>
  </si>
  <si>
    <t>SH190115P730DF2C-633</t>
  </si>
  <si>
    <t>SH190117P730DF3C-002</t>
  </si>
  <si>
    <t>SH190115P730DF2C-637</t>
  </si>
  <si>
    <t>SH190117P730DF3C-380</t>
  </si>
  <si>
    <t>SH190115P730DF2C-638</t>
  </si>
  <si>
    <t>SH190117P730DF3C-398</t>
  </si>
  <si>
    <t>SH190115P730DF2C-264</t>
  </si>
  <si>
    <t>SH190117P730DF3C-397</t>
  </si>
  <si>
    <t>SH190115P730DF2C-635</t>
  </si>
  <si>
    <t>SH190117P730DF3C-391</t>
  </si>
  <si>
    <t>SH190115P730DF2C-325</t>
  </si>
  <si>
    <t>SH190117P730DF3C-323</t>
  </si>
  <si>
    <t>SH190115P730DF2C-590</t>
  </si>
  <si>
    <t>SH190117P730DF3C-472</t>
  </si>
  <si>
    <t>SH190115P730DF2C-328</t>
  </si>
  <si>
    <t>SH190117P730DF3C-471</t>
  </si>
  <si>
    <t>SH190115P730DF2C-604</t>
  </si>
  <si>
    <t>SH190117P730DF3C-249</t>
  </si>
  <si>
    <t>SH190115P730DF2C-555</t>
  </si>
  <si>
    <t>SH190117P730DF3C-387</t>
  </si>
  <si>
    <t>SH190115P730DF2C-560</t>
  </si>
  <si>
    <t>SH190117P730DF3C-491</t>
  </si>
  <si>
    <t>SH190115P730DF2C-605</t>
  </si>
  <si>
    <t>SH190117P730DF3C-318</t>
  </si>
  <si>
    <t>SH190115P730DF2C-581</t>
  </si>
  <si>
    <t>SH190117P730DF3C-253</t>
  </si>
  <si>
    <t>SH190115P730GF2C-281</t>
  </si>
  <si>
    <t>SH190117P730DF3C-275</t>
  </si>
  <si>
    <t>SH190115P730GF2C-322</t>
  </si>
  <si>
    <t>SH190117P730DF3C-447</t>
  </si>
  <si>
    <t>SH190115P730GF2C-337</t>
  </si>
  <si>
    <t>SH190117P730DF3C-151</t>
  </si>
  <si>
    <t>SH190115P730GF2C-204</t>
  </si>
  <si>
    <t>SH190117P730DF3C-015</t>
  </si>
  <si>
    <t>SH190115P730GF2C-205</t>
  </si>
  <si>
    <t>SH190117P730DF3C-437</t>
  </si>
  <si>
    <t>SH190115P730GF2C-152</t>
  </si>
  <si>
    <t>SH190117P730DF3C-492</t>
  </si>
  <si>
    <t>SH190115P730GF2C-398</t>
  </si>
  <si>
    <t>SH190117P730DF3C-418</t>
  </si>
  <si>
    <t>SH190115P730GF2C-207</t>
  </si>
  <si>
    <t>SH190117P730DF3C-467</t>
  </si>
  <si>
    <t>SH190115P730GF2C-338</t>
  </si>
  <si>
    <t>SH190117P730DF3C-466</t>
  </si>
  <si>
    <t>SH190115P730GF2C-339</t>
  </si>
  <si>
    <t>SH190117P730DF3C-416</t>
  </si>
  <si>
    <t>SH190115P730GF2C-182</t>
  </si>
  <si>
    <t>SH190117P730DF3C-415</t>
  </si>
  <si>
    <t>SH190115P730GF2C-159</t>
  </si>
  <si>
    <t>SH190117P730DF3C-442</t>
  </si>
  <si>
    <t>SH190115P730GF2C-340</t>
  </si>
  <si>
    <t>SH190117P730DF3C-440</t>
  </si>
  <si>
    <t>SH190115P730GF2C-280</t>
  </si>
  <si>
    <t>SH190117P730DF3C-468</t>
  </si>
  <si>
    <t>SH190115P730GF2C-161</t>
  </si>
  <si>
    <t>SH190117P730DF3C-417</t>
  </si>
  <si>
    <t>SH190115P730GF2C-363</t>
  </si>
  <si>
    <t>SH190117P730DF3C-320</t>
  </si>
  <si>
    <t>SH190115P730GF2C-014</t>
  </si>
  <si>
    <t>SH190117P730DF3C-450</t>
  </si>
  <si>
    <t>SH190115P730GF2C-153</t>
  </si>
  <si>
    <t>SH190117P730DF3C-481</t>
  </si>
  <si>
    <t>SH190115P730GF2C-162</t>
  </si>
  <si>
    <t>SH190117P730DF3C-375</t>
  </si>
  <si>
    <t>SH190115P730GF2C-342</t>
  </si>
  <si>
    <t>SH190117P730DF3C-007</t>
  </si>
  <si>
    <t>SH190115P730GF2C-346</t>
  </si>
  <si>
    <t>SH190117P730DF3C-483</t>
  </si>
  <si>
    <t>SH190115P730GF2C-202</t>
  </si>
  <si>
    <t>SH190117P730DF3C-448</t>
  </si>
  <si>
    <t>SH190115P730GF2C-259</t>
  </si>
  <si>
    <t>SH190117P730DF3C-449</t>
  </si>
  <si>
    <t>SH190115P730GF2C-160</t>
  </si>
  <si>
    <t>SH190117P730DF3C-519</t>
  </si>
  <si>
    <t>SH190115P730GF2C-190</t>
  </si>
  <si>
    <t>SH190117P730DF3C-413</t>
  </si>
  <si>
    <t>SH190115P730GF2C-102</t>
  </si>
  <si>
    <t>SH190117P730DF3C-489</t>
  </si>
  <si>
    <t>SH190115P730GF2C-351</t>
  </si>
  <si>
    <t>SH190117P730DF3C-521</t>
  </si>
  <si>
    <t>SH190115P730GF2C-362</t>
  </si>
  <si>
    <t>SH190117P730DF3C-480</t>
  </si>
  <si>
    <t>SH190115P730GF2C-258</t>
  </si>
  <si>
    <t>SH190117P730DF3C-486</t>
  </si>
  <si>
    <t>SH190115P730GF2C-104</t>
  </si>
  <si>
    <t>SH190117P730DF3C-530</t>
  </si>
  <si>
    <t>SH190117P730DF3C-535</t>
  </si>
  <si>
    <t>SH190117P730GF3C-688</t>
  </si>
  <si>
    <t>SH190117P730DF3C-608</t>
  </si>
  <si>
    <t>SH190117P730GF3C-251</t>
  </si>
  <si>
    <t>SH190117P730DF3C-558</t>
  </si>
  <si>
    <t>SH190117P730GF3C-686</t>
  </si>
  <si>
    <t>SH190117P730DF3C-012</t>
  </si>
  <si>
    <t>SH190117P730GF3C-669</t>
  </si>
  <si>
    <t>SH190117P730DF3C-652</t>
  </si>
  <si>
    <t>SH190117P730GF3C-290</t>
  </si>
  <si>
    <t>SH190117P730DF3C-555</t>
  </si>
  <si>
    <t>SH190117P730GF3C-314</t>
  </si>
  <si>
    <t>SH190117P730DF3C-597</t>
  </si>
  <si>
    <t>SH190117P730GF3C-110</t>
  </si>
  <si>
    <t>SH190117P730DF3C-554</t>
  </si>
  <si>
    <t>SH190117P730GF3C-306</t>
  </si>
  <si>
    <t>SH190117P730DF3C-639</t>
  </si>
  <si>
    <t>SH190117P730GF3C-280</t>
  </si>
  <si>
    <t>SH190117P730DF3C-592</t>
  </si>
  <si>
    <t>SH190117P730GF3C-239</t>
  </si>
  <si>
    <t>SH190117P730DF3C-598</t>
  </si>
  <si>
    <t>SH190117P730GF3C-385</t>
  </si>
  <si>
    <t>SH190117P730DF3C-658</t>
  </si>
  <si>
    <t>SH190117P730GF3C-279</t>
  </si>
  <si>
    <t>SH190117P730DF3C-004</t>
  </si>
  <si>
    <t>SH190117P730GF3C-175</t>
  </si>
  <si>
    <t>SH190117P730DF3C-304</t>
  </si>
  <si>
    <t>SH190117P730GF3C-396</t>
  </si>
  <si>
    <t>SH190117P730DF3C-591</t>
  </si>
  <si>
    <t>SH190117P730GF3C-665</t>
  </si>
  <si>
    <t>SH190117P730DF3C-619</t>
  </si>
  <si>
    <t>SH190117P730GF3C-398</t>
  </si>
  <si>
    <t>SH190117P730DF3C-594</t>
  </si>
  <si>
    <t>SH190117P730GF3C-394</t>
  </si>
  <si>
    <t>SH190117P730DF3C-593</t>
  </si>
  <si>
    <t>SH190117P730GF3C-658</t>
  </si>
  <si>
    <t>SH190117P730DF3C-684</t>
  </si>
  <si>
    <t>SH190117P730GF3C-350</t>
  </si>
  <si>
    <t>SH190117P730DF3C-654</t>
  </si>
  <si>
    <t>SH190117P730GF3C-677</t>
  </si>
  <si>
    <t>SH190117P730DF3C-370</t>
  </si>
  <si>
    <t>SH190117P730GF3C-358</t>
  </si>
  <si>
    <t>SH190117P730DF3C-371</t>
  </si>
  <si>
    <t>SH190117P730GF3C-349</t>
  </si>
  <si>
    <t>SH190117P730DF3C-308</t>
  </si>
  <si>
    <t>SH190117P730GF3C-348</t>
  </si>
  <si>
    <t>SH190117P730DF3C-676</t>
  </si>
  <si>
    <t>SH190117P730GF3C-397</t>
  </si>
  <si>
    <t>SH190117P730DF3C-606</t>
  </si>
  <si>
    <t>SH190117P730GF3C-197</t>
  </si>
  <si>
    <t>SH190117P730DF3C-665</t>
  </si>
  <si>
    <t>SH190117P730GF3C-351</t>
  </si>
  <si>
    <t>SH190117P730DF3C-692</t>
  </si>
  <si>
    <t>SH190117P730GF3C-383</t>
  </si>
  <si>
    <t>SH190117P730DF3C-302</t>
  </si>
  <si>
    <t>SH190117P730GF3C-659</t>
  </si>
  <si>
    <t>SH190117P730DF3C-663</t>
  </si>
  <si>
    <t>SH190117P730GF3C-359</t>
  </si>
  <si>
    <t>SH190117P730DF3C-303</t>
  </si>
  <si>
    <t>SH190117P730GF3C-660</t>
  </si>
  <si>
    <t>SH190117P730GF3C-130</t>
  </si>
  <si>
    <t>SL190115P730DF3C-457</t>
  </si>
  <si>
    <t>SH190117P730GF3C-202</t>
  </si>
  <si>
    <t>SL190116P730CF1C-208</t>
  </si>
  <si>
    <t>SH190117P730GF3C-198</t>
  </si>
  <si>
    <t>SL190115P730DF3C-090</t>
  </si>
  <si>
    <t>SH190117P730GF3C-019</t>
  </si>
  <si>
    <t>SL190114P730CF1C-779</t>
  </si>
  <si>
    <t>SH190117P730GF3C-224</t>
  </si>
  <si>
    <t>SL190116P730CF1C-404</t>
  </si>
  <si>
    <t>SH190117P730GF3C-183</t>
  </si>
  <si>
    <t>SL190116P730CF1C-015</t>
  </si>
  <si>
    <t>SH190117P730GF3C-131</t>
  </si>
  <si>
    <t>SL190115P730DF3C-961</t>
  </si>
  <si>
    <t>SH190117P730GF3C-117</t>
  </si>
  <si>
    <t>SL190116P730CF1C-001</t>
  </si>
  <si>
    <t>SH190117P730GF3C-184</t>
  </si>
  <si>
    <t>SL190116P730CF1C-203</t>
  </si>
  <si>
    <t>SH190117P730GF3C-231</t>
  </si>
  <si>
    <t>SL190116P730CF1C-398</t>
  </si>
  <si>
    <t>SH190117P730GF3C-232</t>
  </si>
  <si>
    <t>SL190114P730CF3C-854</t>
  </si>
  <si>
    <t>SH190117P730GF3C-128</t>
  </si>
  <si>
    <t>SL190114P730CF1C-277</t>
  </si>
  <si>
    <t>SH190117P730GF3C-185</t>
  </si>
  <si>
    <t>SL190115P730DF3C-962</t>
  </si>
  <si>
    <t>SH190117P730GF3C-129</t>
  </si>
  <si>
    <t>SL190114P730CF1C-510</t>
  </si>
  <si>
    <t>SH190117P730GF3C-136</t>
  </si>
  <si>
    <t>SL190114P730CF1C-683</t>
  </si>
  <si>
    <t>SH190117P730GF3C-186</t>
  </si>
  <si>
    <t>SL190114P730CF1C-684</t>
  </si>
  <si>
    <t>SH190117P730GF3C-227</t>
  </si>
  <si>
    <t>SL190114P730CF1C-529</t>
  </si>
  <si>
    <t>SH190117P730GF3C-166</t>
  </si>
  <si>
    <t>SL190114P730CF1C-516</t>
  </si>
  <si>
    <t>SH190117P730GF3C-179</t>
  </si>
  <si>
    <t>SL190114P730CF1C-635</t>
  </si>
  <si>
    <t>SH190117P730GF3C-180</t>
  </si>
  <si>
    <t>SL190114P730CF1C-640</t>
  </si>
  <si>
    <t>SH190117P730GF3C-141</t>
  </si>
  <si>
    <t>SL190114P730CF1C-596</t>
  </si>
  <si>
    <t>SH190117P730GF3C-187</t>
  </si>
  <si>
    <t>SL190112P730CF3C-121</t>
  </si>
  <si>
    <t>SH190117P730GF3C-241</t>
  </si>
  <si>
    <t>SL190114P730CF1C-566</t>
  </si>
  <si>
    <t>SH190117P730GF3C-189</t>
  </si>
  <si>
    <t>SL190114P730CF1C-563</t>
  </si>
  <si>
    <t>SH190117P730GF3C-194</t>
  </si>
  <si>
    <t>SL190114P730CF1C-570</t>
  </si>
  <si>
    <t>SH190117P730GF3C-242</t>
  </si>
  <si>
    <t>SL190114P730CF1C-575</t>
  </si>
  <si>
    <t>SH190117P730GF3C-240</t>
  </si>
  <si>
    <t>SL190114P730CF1C-670</t>
  </si>
  <si>
    <t>SH190117P730GF3C-140</t>
  </si>
  <si>
    <t>SL190114P730CF1C-582</t>
  </si>
  <si>
    <t>SH190117P730GF3C-188</t>
  </si>
  <si>
    <t>SL190115P730DF3C-064</t>
  </si>
  <si>
    <t>SH190117P730GF3C-236</t>
  </si>
  <si>
    <t>SL190114P730CF1C-615</t>
  </si>
  <si>
    <t>SH190117P730GF3C-692</t>
  </si>
  <si>
    <t>SH190115P730DF2C-718</t>
  </si>
  <si>
    <t>SH190117P730GF3C-201</t>
  </si>
  <si>
    <t>SH190115P730DF2C-463</t>
  </si>
  <si>
    <t>SH190117P730GF3C-694</t>
  </si>
  <si>
    <t>SH190115P730DF2C-706</t>
  </si>
  <si>
    <t>SH190117P730GF3C-016</t>
  </si>
  <si>
    <t>SH190115P730DF2C-414</t>
  </si>
  <si>
    <t>SH190117P730GF3C-695</t>
  </si>
  <si>
    <t>SH190115P730DF2C-429</t>
  </si>
  <si>
    <t>SH190117P730GF3C-395</t>
  </si>
  <si>
    <t>SH190115P730DF2C-703</t>
  </si>
  <si>
    <t>SH190117P730GF3C-012</t>
  </si>
  <si>
    <t>SH190115P730DF2C-733</t>
  </si>
  <si>
    <t>SH190117P730GF3C-364</t>
  </si>
  <si>
    <t>SH190115P730DF2C-712</t>
  </si>
  <si>
    <t>SH190117P730GF3C-664</t>
  </si>
  <si>
    <t>SH190115P730DF2C-708</t>
  </si>
  <si>
    <t>SH190117P730GF3C-378</t>
  </si>
  <si>
    <t>SH190115P730DF2C-711</t>
  </si>
  <si>
    <t>SH190117P730GF3C-361</t>
  </si>
  <si>
    <t>SH190114P730GF2C-587</t>
  </si>
  <si>
    <t>SH190117P730GF3C-363</t>
  </si>
  <si>
    <t>SH190114P730GF2C-715</t>
  </si>
  <si>
    <t>SH190117P730GF3C-262</t>
  </si>
  <si>
    <t>SH190114P730GF2C-712</t>
  </si>
  <si>
    <t>SH190117P730GF3C-696</t>
  </si>
  <si>
    <t>SH190114P730GF2C-633</t>
  </si>
  <si>
    <t>SH190117P730GF3C-255</t>
  </si>
  <si>
    <t>SH190114P730GF2C-713</t>
  </si>
  <si>
    <t>SH190117P730GF3C-680</t>
  </si>
  <si>
    <t>SH190114P730GF2C-693</t>
  </si>
  <si>
    <t>SH190117P730GF3C-662</t>
  </si>
  <si>
    <t>SH190114P730GF2C-624</t>
  </si>
  <si>
    <t>SH190117P730GF3C-663</t>
  </si>
  <si>
    <t>SH190115P730DF2C-433</t>
  </si>
  <si>
    <t>SH190117P730GF3C-362</t>
  </si>
  <si>
    <t>SH190115P730DF2C-546</t>
  </si>
  <si>
    <t>SH190117P730GF3C-661</t>
  </si>
  <si>
    <t>SH190114P730GF2C-017</t>
  </si>
  <si>
    <t>SH190117P730GF3C-360</t>
  </si>
  <si>
    <t>SH190114P730GF2C-719</t>
  </si>
  <si>
    <t>SH190117P730GF3C-666</t>
  </si>
  <si>
    <t>SH190114P730GF2C-015</t>
  </si>
  <si>
    <t>SH190117P730GF3C-014</t>
  </si>
  <si>
    <t>SH190115P730DF2C-274</t>
  </si>
  <si>
    <t>SH190117P730GF3C-015</t>
  </si>
  <si>
    <t>SH190114P730GF2C-018</t>
  </si>
  <si>
    <t>SH190117P730GF3C-355</t>
  </si>
  <si>
    <t>SH190114P730GF2C-632</t>
  </si>
  <si>
    <t>SH190117P730GF3C-354</t>
  </si>
  <si>
    <t>SH190114P730GF2C-696</t>
  </si>
  <si>
    <t>SH190117P730GF3C-346</t>
  </si>
  <si>
    <t>SH190114P730GF2C-717</t>
  </si>
  <si>
    <t>SH190117P730GF3C-539</t>
  </si>
  <si>
    <t>SH190114P730GF2C-721</t>
  </si>
  <si>
    <t>SH190117P730GF3C-365</t>
  </si>
  <si>
    <t>SH190114P730GF2C-692</t>
  </si>
  <si>
    <t>SH190117P730DF3C-210</t>
  </si>
  <si>
    <t>SH190114P730GF2C-551</t>
  </si>
  <si>
    <t>SL190129P730AF3C-460</t>
  </si>
  <si>
    <t>SH190117P730DF3C-694</t>
  </si>
  <si>
    <t>SL190128P730DF3C-507</t>
  </si>
  <si>
    <t>SH190117P730DF3C-699</t>
  </si>
  <si>
    <t>SL190129P730AF3C-026</t>
  </si>
  <si>
    <t>SH190117P730DF3C-687</t>
  </si>
  <si>
    <t>SL190128P730DF3C-506</t>
  </si>
  <si>
    <t>SH190117P730DF3C-698</t>
  </si>
  <si>
    <t>SL190129P730AF3C-348</t>
  </si>
  <si>
    <t>SH190117P730DF3C-700</t>
  </si>
  <si>
    <t>SL190129P730AF3C-208</t>
  </si>
  <si>
    <t>SH190117P730DF3C-705</t>
  </si>
  <si>
    <t>SL190129P730AF3C-204</t>
  </si>
  <si>
    <t>SH190117P730DF3C-695</t>
  </si>
  <si>
    <t>SL190129P730AF3C-334</t>
  </si>
  <si>
    <t>SH190117P730DF3C-703</t>
  </si>
  <si>
    <t>SL190129P730AF3C-245</t>
  </si>
  <si>
    <t>SH190117P730DF3C-702</t>
  </si>
  <si>
    <t>SL190129P730AF3C-131</t>
  </si>
  <si>
    <t>SH190117P730DF3C-679</t>
  </si>
  <si>
    <t>SL190129P730AF3C-458</t>
  </si>
  <si>
    <t>SH190117P730DF3C-553</t>
  </si>
  <si>
    <t>SL190129P730AF3C-287</t>
  </si>
  <si>
    <t>SH190117P730DF3C-677</t>
  </si>
  <si>
    <t>SL190129P730AF3C-508</t>
  </si>
  <si>
    <t>SH190117P730DF3C-691</t>
  </si>
  <si>
    <t>SL190129P730AF3C-284</t>
  </si>
  <si>
    <t>SH190117P730DF3C-678</t>
  </si>
  <si>
    <t>SL190129P730AF3C-480</t>
  </si>
  <si>
    <t>SH190117P730DF3C-715</t>
  </si>
  <si>
    <t>SL190129P730AF3C-207</t>
  </si>
  <si>
    <t>SH190117P730DF3C-680</t>
  </si>
  <si>
    <t>SL190129P730AF3C-525</t>
  </si>
  <si>
    <t>SH190117P730DF3C-651</t>
  </si>
  <si>
    <t>SL190129P730AF3C-519</t>
  </si>
  <si>
    <t>SH190117P730DF3C-006</t>
  </si>
  <si>
    <t>SL190129P730AF3C-280</t>
  </si>
  <si>
    <t>SH190117P730DF3C-745</t>
  </si>
  <si>
    <t>SL190129P730AF3C-506</t>
  </si>
  <si>
    <t>SH190117P730DF3C-305</t>
  </si>
  <si>
    <t>SL190129P730AF3C-521</t>
  </si>
  <si>
    <t>SH190117P730DF3C-306</t>
  </si>
  <si>
    <t>SL190129P730AF3C-285</t>
  </si>
  <si>
    <t>SH190117P730DF3C-682</t>
  </si>
  <si>
    <t>SL190129P730AF3C-242</t>
  </si>
  <si>
    <t>SH190117P730DF3C-017</t>
  </si>
  <si>
    <t>SL190128P730DF3C-263</t>
  </si>
  <si>
    <t>SH190117P730DF3C-693</t>
  </si>
  <si>
    <t>SL190128P730DF3C-621</t>
  </si>
  <si>
    <t>SH190117P730DF3C-681</t>
  </si>
  <si>
    <t>SL190128P730DF3C-433</t>
  </si>
  <si>
    <t>SH190117P730DF3C-374</t>
  </si>
  <si>
    <t>SL190129P730AF3C-560</t>
  </si>
  <si>
    <t>SH190117P730DF3C-605</t>
  </si>
  <si>
    <t>SL190129P730AF3C-522</t>
  </si>
  <si>
    <t>SH190117P730DF3C-685</t>
  </si>
  <si>
    <t>SL190129P730AF3C-346</t>
  </si>
  <si>
    <t>SH190117P730DF3C-628</t>
  </si>
  <si>
    <t>SH190117P730DF3C-582</t>
  </si>
  <si>
    <t>SH190117P730DF3C-650</t>
  </si>
  <si>
    <t>SH190117P730DF3C-587</t>
  </si>
  <si>
    <t>SH190117P730DF3C-586</t>
  </si>
  <si>
    <t>SH190117P730DF3C-631</t>
  </si>
  <si>
    <t>SH190117P730DF3C-548</t>
  </si>
  <si>
    <t>SH190117P730DF3C-632</t>
  </si>
  <si>
    <t>SH190117P730DF3C-580</t>
  </si>
  <si>
    <t>SH190117P730DF3C-646</t>
  </si>
  <si>
    <t>SH190117P730DF3C-579</t>
  </si>
  <si>
    <t>SH190117P730DF3C-538</t>
  </si>
  <si>
    <t>SH190117P730DF3C-322</t>
  </si>
  <si>
    <t>SH190117P730DF3C-545</t>
  </si>
  <si>
    <t>SH190117P730DF3C-600</t>
  </si>
  <si>
    <t>SL190129P730AF3C-466</t>
  </si>
  <si>
    <t>SH190117P730DF3C-583</t>
  </si>
  <si>
    <t>SH190117P730DF3C-522</t>
  </si>
  <si>
    <t>SH190117P730DF3C-334</t>
  </si>
  <si>
    <t>SH190117P730DF3C-493</t>
  </si>
  <si>
    <t>SH190117P730DF3C-649</t>
  </si>
  <si>
    <t>SH190117P730DF3C-359</t>
  </si>
  <si>
    <t>SH190117P730DF3C-546</t>
  </si>
  <si>
    <t>SH190117P730DF3C-585</t>
  </si>
  <si>
    <t>SH190117P730DF3C-494</t>
  </si>
  <si>
    <t>SH190117P730DF3C-584</t>
  </si>
  <si>
    <t>SH190117P730DF3C-547</t>
  </si>
  <si>
    <t>SH190116P730GF3C-246</t>
  </si>
  <si>
    <t>SL190128P730DF3C-071</t>
  </si>
  <si>
    <t>SH190115P730DF2C-145</t>
  </si>
  <si>
    <t>SH190116P730GF3C-573</t>
  </si>
  <si>
    <t>SH190116P730GF3C-410</t>
  </si>
  <si>
    <t>SH190116P730GF3C-575</t>
  </si>
  <si>
    <t>SH190116P730GF3C-496</t>
  </si>
  <si>
    <t>SH190116P730GF3C-495</t>
  </si>
  <si>
    <t>SH190116P730GF3C-588</t>
  </si>
  <si>
    <t>SH190116P730GF3C-463</t>
  </si>
  <si>
    <t>SH190116P730GF3C-421</t>
  </si>
  <si>
    <t>SH190116P730GF3C-564</t>
  </si>
  <si>
    <t>SH190117P730DF3C-640</t>
  </si>
  <si>
    <t>SH190117P730DF3C-660</t>
  </si>
  <si>
    <t>SH190117P730DF3C-560</t>
  </si>
  <si>
    <t>SH190117P730DF3C-561</t>
  </si>
  <si>
    <t>SH190117P730DF3C-641</t>
  </si>
  <si>
    <t>SH190117P730DF3C-645</t>
  </si>
  <si>
    <t>SH190116P730GF3C-408</t>
  </si>
  <si>
    <t>SH190116P730GF3C-448</t>
  </si>
  <si>
    <t>SH190116P730GF3C-497</t>
  </si>
  <si>
    <t>SH190116P730GF3C-574</t>
  </si>
  <si>
    <t>SH190116P730GF3C-402</t>
  </si>
  <si>
    <t>SH190116P730GF3C-586</t>
  </si>
  <si>
    <t>SH190116P730GF3C-461</t>
  </si>
  <si>
    <t>SH190116P730GF3C-462</t>
  </si>
  <si>
    <t>SH190117P730DF3C-599</t>
  </si>
  <si>
    <t>SH190117P730DF3C-659</t>
  </si>
  <si>
    <t>SH190117P730DF3C-425</t>
  </si>
  <si>
    <t>SH190117P730DF3C-657</t>
  </si>
  <si>
    <t>SH190117P730DF3C-559</t>
  </si>
  <si>
    <t>SH190117P730DF3C-595</t>
  </si>
  <si>
    <t>SH190117P730DF3C-543</t>
  </si>
  <si>
    <t>SH190117P730DF3C-495</t>
  </si>
  <si>
    <t>SH190117P730DF3C-525</t>
  </si>
  <si>
    <t>SH190117P730DF3C-526</t>
  </si>
  <si>
    <t>SH190117P730DF3C-473</t>
  </si>
  <si>
    <t>SH190117P730DF3C-622</t>
  </si>
  <si>
    <t>SH190117P730DF3C-563</t>
  </si>
  <si>
    <t>SH190117P730DF3C-498</t>
  </si>
  <si>
    <t>SH190117P730DF3C-636</t>
  </si>
  <si>
    <t>SH190117P730DF3C-523</t>
  </si>
  <si>
    <t>SH190117P730DF3C-629</t>
  </si>
  <si>
    <t>SH190117P730DF3C-664</t>
  </si>
  <si>
    <t>SH190117P730DF3C-671</t>
  </si>
  <si>
    <t>SH190117P730DF3C-568</t>
  </si>
  <si>
    <t>SH190117P730DF3C-570</t>
  </si>
  <si>
    <t>SH190117P730DF3C-609</t>
  </si>
  <si>
    <t>SH190117P730DF3C-634</t>
  </si>
  <si>
    <t>SH190117P730DF3C-524</t>
  </si>
  <si>
    <t>SH190117P730DF3C-635</t>
  </si>
  <si>
    <t>SH190117P730DF3C-527</t>
  </si>
  <si>
    <t>SH190117P730DF3C-564</t>
  </si>
  <si>
    <t>SH190117P730DF3C-589</t>
  </si>
  <si>
    <t>SH190117P730DF3C-637</t>
  </si>
  <si>
    <t>SH190117P730DF3C-490</t>
  </si>
  <si>
    <t>SH190117P730DF3C-647</t>
  </si>
  <si>
    <t>SH190117P730DF3C-614</t>
  </si>
  <si>
    <t>SH190117P730DF3C-630</t>
  </si>
  <si>
    <t>SH190117P730DF3C-610</t>
  </si>
  <si>
    <t>SH190117P730DF3C-567</t>
  </si>
  <si>
    <t>SH190117P730DF3C-617</t>
  </si>
  <si>
    <t>SH190117P730DF3C-607</t>
  </si>
  <si>
    <t>SH190117P730DF3C-596</t>
  </si>
  <si>
    <t>SH190117P730DF3C-536</t>
  </si>
  <si>
    <t>SH190117P730DF3C-010</t>
  </si>
  <si>
    <t>SH190117P730DF3C-601</t>
  </si>
  <si>
    <t>SH190117P730DF3C-728</t>
  </si>
  <si>
    <t>SH190117P730DF3C-689</t>
  </si>
  <si>
    <t>SH190117P730DF3C-722</t>
  </si>
  <si>
    <t>SH190117P730DF3C-179</t>
  </si>
  <si>
    <t>SH190117P730DF3C-734</t>
  </si>
  <si>
    <t>SH190117P730DF3C-267</t>
  </si>
  <si>
    <t>SH190117P730DF3C-733</t>
  </si>
  <si>
    <t>SH190117P730DF3C-690</t>
  </si>
  <si>
    <t>SH190117P730DF3C-612</t>
  </si>
  <si>
    <t>SH190117P730DF3C-710</t>
  </si>
  <si>
    <t>SH190117P730DF3C-265</t>
  </si>
  <si>
    <t>SH190117P730DF3C-562</t>
  </si>
  <si>
    <t>SH190117P730DF3C-020</t>
  </si>
  <si>
    <t>SH190117P730DF3C-537</t>
  </si>
  <si>
    <t>SH190117P730DF3C-704</t>
  </si>
  <si>
    <t>SH190117P730DF3C-707</t>
  </si>
  <si>
    <t>SH190117P730DF3C-724</t>
  </si>
  <si>
    <t>SH190117P730DF3C-751</t>
  </si>
  <si>
    <t>SH190117P730DF3C-706</t>
  </si>
  <si>
    <t>SH190117P730DF3C-268</t>
  </si>
  <si>
    <t>SH190117P730DF3C-711</t>
  </si>
  <si>
    <t>SH190117P730DF3C-712</t>
  </si>
  <si>
    <t>SH190117P730DF3C-688</t>
  </si>
  <si>
    <t>SH190117P730DF3C-005</t>
  </si>
  <si>
    <t>SH190117P730DF3C-266</t>
  </si>
  <si>
    <t>SH190117P730DF3C-269</t>
  </si>
  <si>
    <t>SH190117P730DF3C-159</t>
  </si>
  <si>
    <t>SH190117P730DF3C-157</t>
  </si>
  <si>
    <t>SH190117P730DF3C-129</t>
  </si>
  <si>
    <t>SH190117P730DF3C-109</t>
  </si>
  <si>
    <t>SH190117P730DF3C-019</t>
  </si>
  <si>
    <t>SH190117P730DF3C-148</t>
  </si>
  <si>
    <t>SH190117P730DF3C-104</t>
  </si>
  <si>
    <t>SH190117P730DF3C-101</t>
  </si>
  <si>
    <t>SH190116P730GF3C-748</t>
  </si>
  <si>
    <t>SH190117P730DF3C-131</t>
  </si>
  <si>
    <t>SH190117P730DF3C-107</t>
  </si>
  <si>
    <t>SH190117P730DF3C-156</t>
  </si>
  <si>
    <t>SH190117P730DF3C-110</t>
  </si>
  <si>
    <t>SH190117P730DF3C-122</t>
  </si>
  <si>
    <t>SH190117P730DF3C-124</t>
  </si>
  <si>
    <t>SH190117P730DF3C-158</t>
  </si>
  <si>
    <t>SH190117P730DF3C-135</t>
  </si>
  <si>
    <t>SH190117P730DF3C-112</t>
  </si>
  <si>
    <t>SH190117P730DF3C-160</t>
  </si>
  <si>
    <t>SH190117P730DF3C-128</t>
  </si>
  <si>
    <t>SH190117P730DF3C-169</t>
  </si>
  <si>
    <t>SH190116P730GF3C-741</t>
  </si>
  <si>
    <t>SH190117P730DF3C-120</t>
  </si>
  <si>
    <t>SH190116P730GF3C-742</t>
  </si>
  <si>
    <t>SH190116P730GF3C-740</t>
  </si>
  <si>
    <t>SH190116P730GF3C-739</t>
  </si>
  <si>
    <t>SH190117P730DF3C-113</t>
  </si>
  <si>
    <t>SH190117P730DF3C-127</t>
  </si>
  <si>
    <t>SH190117P730DF3C-119</t>
  </si>
  <si>
    <t>SH190117P730DF3C-134</t>
  </si>
  <si>
    <t>SH190117P730GF3C-347</t>
  </si>
  <si>
    <t>SH190117P730GF3C-149</t>
  </si>
  <si>
    <t>SH190117P730GF3C-299</t>
  </si>
  <si>
    <t>SH190117P730GF3C-148</t>
  </si>
  <si>
    <t>SH190117P730GF3C-407</t>
  </si>
  <si>
    <t>SH190117P730GF3C-678</t>
  </si>
  <si>
    <t>SH190117P730GF3C-146</t>
  </si>
  <si>
    <t>SH190117P730GF3C-408</t>
  </si>
  <si>
    <t>SH190117P730GF3C-246</t>
  </si>
  <si>
    <t>SH190117P730GF3C-393</t>
  </si>
  <si>
    <t>SH190117P730GF3C-699</t>
  </si>
  <si>
    <t>SH190117P730GF3C-672</t>
  </si>
  <si>
    <t>SH190117P730GF3C-283</t>
  </si>
  <si>
    <t>SH190117P730GF3C-673</t>
  </si>
  <si>
    <t>SH190117P730GF3C-111</t>
  </si>
  <si>
    <t>SH190117P730GF3C-247</t>
  </si>
  <si>
    <t>SH190117P730GF3C-693</t>
  </si>
  <si>
    <t>SH190117P730GF3C-298</t>
  </si>
  <si>
    <t>SH190117P730GF3C-195</t>
  </si>
  <si>
    <t>SH190117P730GF3C-368</t>
  </si>
  <si>
    <t>SH190117P730GF3C-199</t>
  </si>
  <si>
    <t>SH190117P730GF3C-409</t>
  </si>
  <si>
    <t>SH190117P730GF3C-357</t>
  </si>
  <si>
    <t>SH190117P730GF3C-145</t>
  </si>
  <si>
    <t>SH190117P730GF3C-375</t>
  </si>
  <si>
    <t>SH190117P730GF3C-143</t>
  </si>
  <si>
    <t>SH190117P730GF3C-670</t>
  </si>
  <si>
    <t>SH190117P730GF3C-177</t>
  </si>
  <si>
    <t>SH190117P730GF3C-112</t>
  </si>
  <si>
    <t>SH190117P730GF3C-384</t>
  </si>
  <si>
    <t>SH190117P730DF3C-429</t>
  </si>
  <si>
    <t>SH190117P730DF3C-408</t>
  </si>
  <si>
    <t>SH190117P730DF3C-274</t>
  </si>
  <si>
    <t>SH190117P730DF3C-420</t>
  </si>
  <si>
    <t>SH190117P730DF3C-273</t>
  </si>
  <si>
    <t>SH190117P730DF3C-403</t>
  </si>
  <si>
    <t>SH190117P730DF3C-409</t>
  </si>
  <si>
    <t>SH190117P730DF3C-509</t>
  </si>
  <si>
    <t>SH190117P730DF3C-422</t>
  </si>
  <si>
    <t>SH190117P730DF3C-470</t>
  </si>
  <si>
    <t>SH190117P730DF3C-511</t>
  </si>
  <si>
    <t>SH190117P730DF3C-366</t>
  </si>
  <si>
    <t>SH190117P730DF3C-474</t>
  </si>
  <si>
    <t>SH190117P730DF3C-625</t>
  </si>
  <si>
    <t>SH190117P730DF3C-590</t>
  </si>
  <si>
    <t>SH190117P730DF3C-428</t>
  </si>
  <si>
    <t>SH190117P730DF3C-386</t>
  </si>
  <si>
    <t>SH190117P730DF3C-410</t>
  </si>
  <si>
    <t>SH190117P730DF3C-419</t>
  </si>
  <si>
    <t>SH190117P730DF3C-404</t>
  </si>
  <si>
    <t>SH190117P730DF3C-443</t>
  </si>
  <si>
    <t>SH190117P730DF3C-510</t>
  </si>
  <si>
    <t>SH190117P730DF3C-507</t>
  </si>
  <si>
    <t>SH190117P730DF3C-421</t>
  </si>
  <si>
    <t>SH190117P730DF3C-469</t>
  </si>
  <si>
    <t>SH190117P730DF3C-364</t>
  </si>
  <si>
    <t>SH190117P730DF3C-638</t>
  </si>
  <si>
    <t>SH190117P730DF3C-487</t>
  </si>
  <si>
    <t>SH190117P730DF3C-008</t>
  </si>
  <si>
    <t>SH190117P730DF3C-588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</si>
</sst>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71"/>
  <sheetViews>
    <sheetView tabSelected="1" workbookViewId="0">
      <selection activeCell="E9" sqref="E9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</sheetData>
  <conditionalFormatting sqref="A1625:A2071 A2:A121 A905:A1264">
    <cfRule type="duplicateValues" dxfId="8" priority="8"/>
  </conditionalFormatting>
  <conditionalFormatting sqref="A1265:A1324">
    <cfRule type="duplicateValues" dxfId="7" priority="7"/>
  </conditionalFormatting>
  <conditionalFormatting sqref="A1325:A1624">
    <cfRule type="duplicateValues" dxfId="6" priority="6"/>
  </conditionalFormatting>
  <conditionalFormatting sqref="A545:A604">
    <cfRule type="duplicateValues" dxfId="5" priority="5"/>
  </conditionalFormatting>
  <conditionalFormatting sqref="A605:A904">
    <cfRule type="duplicateValues" dxfId="4" priority="4"/>
  </conditionalFormatting>
  <conditionalFormatting sqref="A485:A544">
    <cfRule type="duplicateValues" dxfId="3" priority="3"/>
  </conditionalFormatting>
  <conditionalFormatting sqref="A122:A244">
    <cfRule type="duplicateValues" dxfId="2" priority="2"/>
  </conditionalFormatting>
  <conditionalFormatting sqref="A2:A2071">
    <cfRule type="duplicateValues" dxfId="1" priority="1"/>
  </conditionalFormatting>
  <conditionalFormatting sqref="A245:A484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Sergio Malloci</cp:lastModifiedBy>
  <dcterms:created xsi:type="dcterms:W3CDTF">2013-06-01T20:07:06Z</dcterms:created>
  <dcterms:modified xsi:type="dcterms:W3CDTF">2022-04-12T14:28:12Z</dcterms:modified>
</cp:coreProperties>
</file>