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berta\Downloads\Venieri magazzino.01\"/>
    </mc:Choice>
  </mc:AlternateContent>
  <xr:revisionPtr revIDLastSave="0" documentId="8_{5CB29B3C-96AC-4C9A-A67D-AF98E51DE79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<sst xmlns="http://schemas.openxmlformats.org/spreadsheetml/2006/main" count="23" uniqueCount="23">
  <si>
    <t>Matricola</t>
  </si>
  <si>
    <t>PCC2020L6185</t>
  </si>
  <si>
    <t>PCC2020L6200</t>
  </si>
  <si>
    <t>PCC2020L6190</t>
  </si>
  <si>
    <t>PCC2020L6201</t>
  </si>
  <si>
    <t>PCC2020F3794</t>
  </si>
  <si>
    <t>PCC2020L6202</t>
  </si>
  <si>
    <t>PCC2020F3792</t>
  </si>
  <si>
    <t>PCC2020F3795</t>
  </si>
  <si>
    <t>PCC2020F3789</t>
  </si>
  <si>
    <t>PCC2020F3793</t>
  </si>
  <si>
    <t>PCC2020L6196</t>
  </si>
  <si>
    <t>PCC2020L6205</t>
  </si>
  <si>
    <t>PCC2020L6203</t>
  </si>
  <si>
    <t>PCC2020F3791</t>
  </si>
  <si>
    <t>PCC2020L6197</t>
  </si>
  <si>
    <t>PCC2020L6191</t>
  </si>
  <si>
    <t>PCC2020L6162</t>
  </si>
  <si>
    <t>PCC2020L6238</t>
  </si>
  <si>
    <t>PCC2020L6240</t>
  </si>
  <si>
    <t>PCC2020L6241</t>
  </si>
  <si>
    <t>PCC2020L6070</t>
  </si>
  <si>
    <t>PCC2020L6194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</si>
</sst>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tabSelected="1" workbookViewId="0">
      <selection activeCell="D8" sqref="D8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</sheetData>
  <conditionalFormatting sqref="A2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Roberta</cp:lastModifiedBy>
  <dcterms:created xsi:type="dcterms:W3CDTF">2013-06-01T20:07:06Z</dcterms:created>
  <dcterms:modified xsi:type="dcterms:W3CDTF">2021-06-10T14:04:30Z</dcterms:modified>
</cp:coreProperties>
</file>