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12195"/>
  </bookViews>
  <sheets>
    <sheet name="Pannelli" sheetId="1" r:id="rId1"/>
  </sheets>
  <calcPr calcId="145621"/>
</workbook>
</file>

<file path=xl/sharedStrings.xml><?xml version="1.0" encoding="utf-8"?>
<sst xmlns="http://schemas.openxmlformats.org/spreadsheetml/2006/main" count="135" uniqueCount="135">
  <si>
    <t>Matricola</t>
  </si>
  <si>
    <t>LRP903097200500407649</t>
  </si>
  <si>
    <t>LRP903097200500407693</t>
  </si>
  <si>
    <t>LRP903097200500407698</t>
  </si>
  <si>
    <t>LRP903097200500407697</t>
  </si>
  <si>
    <t>LRP903097200500407713</t>
  </si>
  <si>
    <t>LRP903097200500407709</t>
  </si>
  <si>
    <t>LRP903097200500407712</t>
  </si>
  <si>
    <t>LRP903097200500407711</t>
  </si>
  <si>
    <t>LRP903097200500407714</t>
  </si>
  <si>
    <t>LRP903097200500405461</t>
  </si>
  <si>
    <t>LRP903097200500407638</t>
  </si>
  <si>
    <t>LRP903097200500408423</t>
  </si>
  <si>
    <t>LRP903097200500407664</t>
  </si>
  <si>
    <t>LRP903097200500407663</t>
  </si>
  <si>
    <t>LRP903097200500407666</t>
  </si>
  <si>
    <t>LRP903097200500408609</t>
  </si>
  <si>
    <t>LRP903097200500407661</t>
  </si>
  <si>
    <t>LRP903097200500407669</t>
  </si>
  <si>
    <t>LRP903097200500407639</t>
  </si>
  <si>
    <t>LRP903097200500407599</t>
  </si>
  <si>
    <t>LRP903097200500407642</t>
  </si>
  <si>
    <t>LRP903097200500407634</t>
  </si>
  <si>
    <t>LRP903097200500405468</t>
  </si>
  <si>
    <t>LRP903097200500407636</t>
  </si>
  <si>
    <t>LRP903097200500407161</t>
  </si>
  <si>
    <t>LRP903097200500405954</t>
  </si>
  <si>
    <t>LRP903097200500407608</t>
  </si>
  <si>
    <t>LRP903097200500407611</t>
  </si>
  <si>
    <t>LRP903097200500407647</t>
  </si>
  <si>
    <t>LRP903097200500407744</t>
  </si>
  <si>
    <t>LRP903097200500407745</t>
  </si>
  <si>
    <t>LRP903097200500407727</t>
  </si>
  <si>
    <t>LRP903097200500407737</t>
  </si>
  <si>
    <t>LRP903097200500407751</t>
  </si>
  <si>
    <t>LRP903097200500407759</t>
  </si>
  <si>
    <t>LRP903097200500407728</t>
  </si>
  <si>
    <t>LRP903097200500407752</t>
  </si>
  <si>
    <t>LRP903097200500407748</t>
  </si>
  <si>
    <t>LRP903097200500407722</t>
  </si>
  <si>
    <t>LRP903097200500407723</t>
  </si>
  <si>
    <t>LRP903097200500407724</t>
  </si>
  <si>
    <t>LRP903097200500407742</t>
  </si>
  <si>
    <t>LRP903097200500407756</t>
  </si>
  <si>
    <t>LRP903097200500407743</t>
  </si>
  <si>
    <t>LRP903097200500407765</t>
  </si>
  <si>
    <t>LRP903097200500407700</t>
  </si>
  <si>
    <t>LRP903097200500407694</t>
  </si>
  <si>
    <t>LRP903097200500407696</t>
  </si>
  <si>
    <t>LRP903097200500407707</t>
  </si>
  <si>
    <t>LRP903097200500407687</t>
  </si>
  <si>
    <t>LRP903097200500407685</t>
  </si>
  <si>
    <t>LRP903097200500407702</t>
  </si>
  <si>
    <t>LRP903097200500407828</t>
  </si>
  <si>
    <t>LRP903097200500407692</t>
  </si>
  <si>
    <t>LRP903097200500407688</t>
  </si>
  <si>
    <t>LRP903097200500407691</t>
  </si>
  <si>
    <t>LRP903097200500407703</t>
  </si>
  <si>
    <t>LRP903097200500407701</t>
  </si>
  <si>
    <t>LRP903097200500407689</t>
  </si>
  <si>
    <t>LRP903097200500407741</t>
  </si>
  <si>
    <t>LRP903097200500407879</t>
  </si>
  <si>
    <t>LRP903097200500407874</t>
  </si>
  <si>
    <t>LRP903097200500407837</t>
  </si>
  <si>
    <t>LRP903097200500407945</t>
  </si>
  <si>
    <t>LRP903097200500408416</t>
  </si>
  <si>
    <t>LRP903097200500407943</t>
  </si>
  <si>
    <t>LRP903097200500407753</t>
  </si>
  <si>
    <t>LRP903097200500408390</t>
  </si>
  <si>
    <t>LRP903097200500407944</t>
  </si>
  <si>
    <t>LRP903097200500407938</t>
  </si>
  <si>
    <t>LRP903097200500407939</t>
  </si>
  <si>
    <t>LRP903097200500407916</t>
  </si>
  <si>
    <t>LRP903097200500407956</t>
  </si>
  <si>
    <t>LRP903097200500407845</t>
  </si>
  <si>
    <t>LRP903097200500408307</t>
  </si>
  <si>
    <t>LRP903097200500408033</t>
  </si>
  <si>
    <t>LRP903097200500408091</t>
  </si>
  <si>
    <t>LRP903097200500408971</t>
  </si>
  <si>
    <t>LRP903097200500408057</t>
  </si>
  <si>
    <t>LRP903097200500407858</t>
  </si>
  <si>
    <t>LRP903097200500408023</t>
  </si>
  <si>
    <t>LRP903097200500407941</t>
  </si>
  <si>
    <t>LRP903097200500407966</t>
  </si>
  <si>
    <t>LRP903097200500407985</t>
  </si>
  <si>
    <t>LRP903097200500408096</t>
  </si>
  <si>
    <t>LRP903097200500408069</t>
  </si>
  <si>
    <t>LRP903097200500407972</t>
  </si>
  <si>
    <t>LRP903097200500408026</t>
  </si>
  <si>
    <t>LRP903097200500408065</t>
  </si>
  <si>
    <t>LRP903097200500408055</t>
  </si>
  <si>
    <t>LRP903097200500408066</t>
  </si>
  <si>
    <t>LRP903097200500408061</t>
  </si>
  <si>
    <t>LRP903097200500408062</t>
  </si>
  <si>
    <t>LRP903097200500408102</t>
  </si>
  <si>
    <t>LRP903097200500408018</t>
  </si>
  <si>
    <t>LRP903097200500408959</t>
  </si>
  <si>
    <t>LRP903097200500408962</t>
  </si>
  <si>
    <t>LRP903097200500407897</t>
  </si>
  <si>
    <t>LRP903097200500408032</t>
  </si>
  <si>
    <t>LRP903097200500408031</t>
  </si>
  <si>
    <t>LRP903097200500408081</t>
  </si>
  <si>
    <t>LRP903097200500407857</t>
  </si>
  <si>
    <t>LRP903097200500408093</t>
  </si>
  <si>
    <t>LRP903097200500407725</t>
  </si>
  <si>
    <t>LRP903097200500408035</t>
  </si>
  <si>
    <t>LRP903097200500407530</t>
  </si>
  <si>
    <t>LRP903097200500407830</t>
  </si>
  <si>
    <t>LRP903097200500407469</t>
  </si>
  <si>
    <t>LRP903097200500407505</t>
  </si>
  <si>
    <t>LRP903097200500407746</t>
  </si>
  <si>
    <t>LRP903097200500407513</t>
  </si>
  <si>
    <t>LRP903097200500407849</t>
  </si>
  <si>
    <t>LRP903097200500407522</t>
  </si>
  <si>
    <t>LRP903097200500407453</t>
  </si>
  <si>
    <t>LRP903097200500407738</t>
  </si>
  <si>
    <t>LRP903097200500407976</t>
  </si>
  <si>
    <t>LRP903097200500407969</t>
  </si>
  <si>
    <t>LRP903097200500407901</t>
  </si>
  <si>
    <t>LRP903097200500408101</t>
  </si>
  <si>
    <t>LRP903097200500407822</t>
  </si>
  <si>
    <t>LRP903097200500407551</t>
  </si>
  <si>
    <t>LRP903097200500407556</t>
  </si>
  <si>
    <t>LRP903097200500407418</t>
  </si>
  <si>
    <t>LRP903097200500407497</t>
  </si>
  <si>
    <t>LRP903097200500407525</t>
  </si>
  <si>
    <t>LRP903097200500406262</t>
  </si>
  <si>
    <t>LRP903097200500407420</t>
  </si>
  <si>
    <t>LRP903097200500407345</t>
  </si>
  <si>
    <t>LRP903097200500406583</t>
  </si>
  <si>
    <t>LRP903097200500407560</t>
  </si>
  <si>
    <t>LRP903097200500407574</t>
  </si>
  <si>
    <t>LRP903097200500408512</t>
  </si>
  <si>
    <t>LRP903097200500407655</t>
  </si>
  <si>
    <t>LRP903097200500406084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</si>
</sst>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abSelected="1" topLeftCell="A106" workbookViewId="0">
      <selection activeCell="H15" sqref="H15"/>
    </sheetView>
  </sheetViews>
  <sheetFormatPr defaultRowHeight="15" x14ac:dyDescent="0.25"/>
  <cols>
    <col min="1" max="1" width="45.7109375" customWidth="1"/>
  </cols>
  <sheetData>
    <row r="1" spans="1:1" x14ac:dyDescent="0.3">
      <c r="A1" t="s">
        <v>0</v>
      </c>
    </row>
    <row r="2" spans="1:1" x14ac:dyDescent="0.3">
      <c r="A2" t="s">
        <v>133</v>
      </c>
    </row>
    <row r="3" spans="1:1" x14ac:dyDescent="0.3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Andrea Silvetti</cp:lastModifiedBy>
  <dcterms:created xsi:type="dcterms:W3CDTF">2013-06-01T20:07:06Z</dcterms:created>
  <dcterms:modified xsi:type="dcterms:W3CDTF">2021-05-25T09:36:15Z</dcterms:modified>
</cp:coreProperties>
</file>