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.scalabroni\Desktop\"/>
    </mc:Choice>
  </mc:AlternateContent>
  <xr:revisionPtr revIDLastSave="0" documentId="13_ncr:1_{12803FBE-DC73-4766-8333-56D7F1F78B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<sst xmlns="http://schemas.openxmlformats.org/spreadsheetml/2006/main" count="217" uniqueCount="217">
  <si>
    <t>Matricola</t>
  </si>
  <si>
    <t xml:space="preserve">PCM2020N0742                  </t>
  </si>
  <si>
    <t xml:space="preserve">PCM2020O1219                  </t>
  </si>
  <si>
    <t xml:space="preserve">PCM2020O1220                  </t>
  </si>
  <si>
    <t xml:space="preserve">PCM2020O1285                  </t>
  </si>
  <si>
    <t xml:space="preserve">PCM2020O1290                  </t>
  </si>
  <si>
    <t xml:space="preserve">PCM2020O1291                  </t>
  </si>
  <si>
    <t xml:space="preserve">PCM2020O1294                  </t>
  </si>
  <si>
    <t xml:space="preserve">PCM2020O1322                  </t>
  </si>
  <si>
    <t xml:space="preserve">PCM2020O1324                  </t>
  </si>
  <si>
    <t xml:space="preserve">PCM2020O1335                  </t>
  </si>
  <si>
    <t xml:space="preserve">PCM2020O1357                  </t>
  </si>
  <si>
    <t xml:space="preserve">PCM2020O1393                  </t>
  </si>
  <si>
    <t xml:space="preserve">PCM2020O1394                  </t>
  </si>
  <si>
    <t xml:space="preserve">PCM2020O1400                  </t>
  </si>
  <si>
    <t xml:space="preserve">PCM2020O1402                  </t>
  </si>
  <si>
    <t xml:space="preserve">PCM2020O1465                  </t>
  </si>
  <si>
    <t xml:space="preserve">PCM2020O1502                  </t>
  </si>
  <si>
    <t xml:space="preserve">PCM2020O1503                  </t>
  </si>
  <si>
    <t xml:space="preserve">PCM2020O1530                  </t>
  </si>
  <si>
    <t xml:space="preserve">PCM2020O1539                  </t>
  </si>
  <si>
    <t xml:space="preserve">PCM2020O1586                  </t>
  </si>
  <si>
    <t xml:space="preserve">PCM2020O1602                  </t>
  </si>
  <si>
    <t xml:space="preserve">PCM2020O1607                  </t>
  </si>
  <si>
    <t xml:space="preserve">PCM2020O1612                  </t>
  </si>
  <si>
    <t xml:space="preserve">PCM2020O1613                  </t>
  </si>
  <si>
    <t xml:space="preserve">PCM2020O1614                  </t>
  </si>
  <si>
    <t xml:space="preserve">PCM2020O1617                  </t>
  </si>
  <si>
    <t xml:space="preserve">PCM2020N0706                  </t>
  </si>
  <si>
    <t xml:space="preserve">PCM2020O1334                  </t>
  </si>
  <si>
    <t xml:space="preserve">PCM2020O1340                  </t>
  </si>
  <si>
    <t xml:space="preserve">PCM2020O1343                  </t>
  </si>
  <si>
    <t xml:space="preserve">PCM2020O1347                  </t>
  </si>
  <si>
    <t xml:space="preserve">PCM2020O1350                  </t>
  </si>
  <si>
    <t xml:space="preserve">PCM2020O1526                  </t>
  </si>
  <si>
    <t xml:space="preserve">PCM2020O1531                  </t>
  </si>
  <si>
    <t xml:space="preserve">PCM2020O1545                  </t>
  </si>
  <si>
    <t xml:space="preserve">PCM2020O1551                  </t>
  </si>
  <si>
    <t xml:space="preserve">PCM2020O1552                  </t>
  </si>
  <si>
    <t xml:space="preserve">PCM2020O1553                  </t>
  </si>
  <si>
    <t xml:space="preserve">PCM2020O1557                  </t>
  </si>
  <si>
    <t xml:space="preserve">PCM2020O1558                  </t>
  </si>
  <si>
    <t xml:space="preserve">PCM2020O1562                  </t>
  </si>
  <si>
    <t xml:space="preserve">PCM2020O2009                  </t>
  </si>
  <si>
    <t xml:space="preserve">PCM2020O2010                  </t>
  </si>
  <si>
    <t xml:space="preserve">PCM2020O2014                  </t>
  </si>
  <si>
    <t xml:space="preserve">PCM2020O2015                  </t>
  </si>
  <si>
    <t xml:space="preserve">PCM2020O2018                  </t>
  </si>
  <si>
    <t xml:space="preserve">PCM2020O2031                  </t>
  </si>
  <si>
    <t xml:space="preserve">PCM2020O2037                  </t>
  </si>
  <si>
    <t xml:space="preserve">PCM2020O2038                  </t>
  </si>
  <si>
    <t xml:space="preserve">PCM2020O2040                  </t>
  </si>
  <si>
    <t xml:space="preserve">PCM2020O2115                  </t>
  </si>
  <si>
    <t xml:space="preserve">PCM2020O2116                  </t>
  </si>
  <si>
    <t xml:space="preserve">PCM2020O2117                  </t>
  </si>
  <si>
    <t xml:space="preserve">PCM2020N9146                  </t>
  </si>
  <si>
    <t xml:space="preserve">PCM2020O1279                  </t>
  </si>
  <si>
    <t xml:space="preserve">PCM2020O1282                  </t>
  </si>
  <si>
    <t xml:space="preserve">PCM2020O1345                  </t>
  </si>
  <si>
    <t xml:space="preserve">PCM2020O1348                  </t>
  </si>
  <si>
    <t xml:space="preserve">PCM2020O1486                  </t>
  </si>
  <si>
    <t xml:space="preserve">PCM2020O1543                  </t>
  </si>
  <si>
    <t xml:space="preserve">PCM2020O1554                  </t>
  </si>
  <si>
    <t xml:space="preserve">PCM2020O2005                  </t>
  </si>
  <si>
    <t xml:space="preserve">PCM2020O2011                  </t>
  </si>
  <si>
    <t xml:space="preserve">PCM2020O2012                  </t>
  </si>
  <si>
    <t xml:space="preserve">PCM2020O2021                  </t>
  </si>
  <si>
    <t xml:space="preserve">PCM2020O2022                  </t>
  </si>
  <si>
    <t xml:space="preserve">PCM2020O2023                  </t>
  </si>
  <si>
    <t xml:space="preserve">PCM2020O2024                  </t>
  </si>
  <si>
    <t xml:space="preserve">PCM2020O2028                  </t>
  </si>
  <si>
    <t xml:space="preserve">PCM2020O2029                  </t>
  </si>
  <si>
    <t xml:space="preserve">PCM2020O2090                  </t>
  </si>
  <si>
    <t xml:space="preserve">PCM2020O2093                  </t>
  </si>
  <si>
    <t xml:space="preserve">PCM2020O2094                  </t>
  </si>
  <si>
    <t xml:space="preserve">PCM2020O2095                  </t>
  </si>
  <si>
    <t xml:space="preserve">PCM2020O2097                  </t>
  </si>
  <si>
    <t xml:space="preserve">PCM2020O2104                  </t>
  </si>
  <si>
    <t xml:space="preserve">PCM2020O2106                  </t>
  </si>
  <si>
    <t xml:space="preserve">PCM2020O2110                  </t>
  </si>
  <si>
    <t xml:space="preserve">PCM2020O2111                  </t>
  </si>
  <si>
    <t xml:space="preserve">PCM2020O2112                  </t>
  </si>
  <si>
    <t xml:space="preserve">PCM2020N6676                  </t>
  </si>
  <si>
    <t xml:space="preserve">PCM2020N6678                  </t>
  </si>
  <si>
    <t xml:space="preserve">PCM2020N9482                  </t>
  </si>
  <si>
    <t xml:space="preserve">PCM2020O1318                  </t>
  </si>
  <si>
    <t xml:space="preserve">PCM2020O1338                  </t>
  </si>
  <si>
    <t xml:space="preserve">PCM2020O1339                  </t>
  </si>
  <si>
    <t xml:space="preserve">PCM2020O1529                  </t>
  </si>
  <si>
    <t xml:space="preserve">PCM2020O1547                  </t>
  </si>
  <si>
    <t xml:space="preserve">PCM2020O1559                  </t>
  </si>
  <si>
    <t xml:space="preserve">PCM2020O2002                  </t>
  </si>
  <si>
    <t xml:space="preserve">PCM2020O2006                  </t>
  </si>
  <si>
    <t xml:space="preserve">PCM2020O2016                  </t>
  </si>
  <si>
    <t xml:space="preserve">PCM2020O2019                  </t>
  </si>
  <si>
    <t xml:space="preserve">PCM2020O2025                  </t>
  </si>
  <si>
    <t xml:space="preserve">PCM2020O2026                  </t>
  </si>
  <si>
    <t xml:space="preserve">PCM2020O2027                  </t>
  </si>
  <si>
    <t xml:space="preserve">PCM2020O2032                  </t>
  </si>
  <si>
    <t xml:space="preserve">PCM2020O2033                  </t>
  </si>
  <si>
    <t xml:space="preserve">PCM2020O2035                  </t>
  </si>
  <si>
    <t xml:space="preserve">PCM2020O2036                  </t>
  </si>
  <si>
    <t xml:space="preserve">PCM2020O2039                  </t>
  </si>
  <si>
    <t xml:space="preserve">PCM2020O2041                  </t>
  </si>
  <si>
    <t xml:space="preserve">PCM2020O2042                  </t>
  </si>
  <si>
    <t xml:space="preserve">PCM2020O2087                  </t>
  </si>
  <si>
    <t xml:space="preserve">PCM2020O2098                  </t>
  </si>
  <si>
    <t xml:space="preserve">PCM2020O2108                  </t>
  </si>
  <si>
    <t xml:space="preserve">PCM2020O2122                  </t>
  </si>
  <si>
    <t xml:space="preserve">PCM2020N0708                  </t>
  </si>
  <si>
    <t xml:space="preserve">PCM2020N0709                  </t>
  </si>
  <si>
    <t xml:space="preserve">PCM2020N0748                  </t>
  </si>
  <si>
    <t xml:space="preserve">PCM2020N4540                  </t>
  </si>
  <si>
    <t xml:space="preserve">PCM2020O1293                  </t>
  </si>
  <si>
    <t xml:space="preserve">PCM2020O1362                  </t>
  </si>
  <si>
    <t xml:space="preserve">PCM2020O1418                  </t>
  </si>
  <si>
    <t xml:space="preserve">PCM2020O1474                  </t>
  </si>
  <si>
    <t xml:space="preserve">PCM2020O1478                  </t>
  </si>
  <si>
    <t xml:space="preserve">PCM2020O1479                  </t>
  </si>
  <si>
    <t xml:space="preserve">PCM2020O1485                  </t>
  </si>
  <si>
    <t xml:space="preserve">PCM2020O1488                  </t>
  </si>
  <si>
    <t xml:space="preserve">PCM2020O1509                  </t>
  </si>
  <si>
    <t xml:space="preserve">PCM2020O1519                  </t>
  </si>
  <si>
    <t xml:space="preserve">PCM2020O1520                  </t>
  </si>
  <si>
    <t xml:space="preserve">PCM2020O1527                  </t>
  </si>
  <si>
    <t xml:space="preserve">PCM2020O1538                  </t>
  </si>
  <si>
    <t xml:space="preserve">PCM2020O1561                  </t>
  </si>
  <si>
    <t xml:space="preserve">PCM2020O1565                  </t>
  </si>
  <si>
    <t xml:space="preserve">PCM2020O1576                  </t>
  </si>
  <si>
    <t xml:space="preserve">PCM2020O1595                  </t>
  </si>
  <si>
    <t xml:space="preserve">PCM2020O1600                  </t>
  </si>
  <si>
    <t xml:space="preserve">PCM2020O1634                  </t>
  </si>
  <si>
    <t xml:space="preserve">PCM2020O1670                  </t>
  </si>
  <si>
    <t xml:space="preserve">PCM2020O2088                  </t>
  </si>
  <si>
    <t xml:space="preserve">PCM2020O2089                  </t>
  </si>
  <si>
    <t xml:space="preserve">PCM2020O2092                  </t>
  </si>
  <si>
    <t xml:space="preserve">PCM2020N0640                  </t>
  </si>
  <si>
    <t xml:space="preserve">PCM2020N8046                  </t>
  </si>
  <si>
    <t xml:space="preserve">PCM2020N8047                  </t>
  </si>
  <si>
    <t xml:space="preserve">PCM2020N8049                  </t>
  </si>
  <si>
    <t xml:space="preserve">PCM2020N9853                  </t>
  </si>
  <si>
    <t xml:space="preserve">PCM2020N9876                  </t>
  </si>
  <si>
    <t xml:space="preserve">PCM2020N9882                  </t>
  </si>
  <si>
    <t xml:space="preserve">PCM2020N9883                  </t>
  </si>
  <si>
    <t xml:space="preserve">PCM2020N9887                  </t>
  </si>
  <si>
    <t xml:space="preserve">PCM2020N9888                  </t>
  </si>
  <si>
    <t xml:space="preserve">PCM2020N9889                  </t>
  </si>
  <si>
    <t xml:space="preserve">PCM2020N9894                  </t>
  </si>
  <si>
    <t xml:space="preserve">PCM2020N9900                  </t>
  </si>
  <si>
    <t xml:space="preserve">PCM2020O1045                  </t>
  </si>
  <si>
    <t xml:space="preserve">PCM2020O1080                  </t>
  </si>
  <si>
    <t xml:space="preserve">PCM2020O1087                  </t>
  </si>
  <si>
    <t xml:space="preserve">PCM2020O1095                  </t>
  </si>
  <si>
    <t xml:space="preserve">PCM2020O1100                  </t>
  </si>
  <si>
    <t xml:space="preserve">PCM2020O1101                  </t>
  </si>
  <si>
    <t xml:space="preserve">PCM2020O1103                  </t>
  </si>
  <si>
    <t xml:space="preserve">PCM2020O1104                  </t>
  </si>
  <si>
    <t xml:space="preserve">PCM2020O1105                  </t>
  </si>
  <si>
    <t xml:space="preserve">PCM2020O1106                  </t>
  </si>
  <si>
    <t xml:space="preserve">PCM2020O1108                  </t>
  </si>
  <si>
    <t xml:space="preserve">PCM2020O1109                  </t>
  </si>
  <si>
    <t xml:space="preserve">PCM2020O1115                  </t>
  </si>
  <si>
    <t xml:space="preserve">PCM2020O1116                  </t>
  </si>
  <si>
    <t xml:space="preserve">PCM2020N0575                  </t>
  </si>
  <si>
    <t xml:space="preserve">PCM2020N0678                  </t>
  </si>
  <si>
    <t xml:space="preserve">PCM2020N6680                  </t>
  </si>
  <si>
    <t xml:space="preserve">PCM2020O1325                  </t>
  </si>
  <si>
    <t xml:space="preserve">PCM2020O1377                  </t>
  </si>
  <si>
    <t xml:space="preserve">PCM2020O1419                  </t>
  </si>
  <si>
    <t xml:space="preserve">PCM2020O1420                  </t>
  </si>
  <si>
    <t xml:space="preserve">PCM2020O1453                  </t>
  </si>
  <si>
    <t xml:space="preserve">PCM2020O1461                  </t>
  </si>
  <si>
    <t xml:space="preserve">PCM2020O1466                  </t>
  </si>
  <si>
    <t xml:space="preserve">PCM2020O1467                  </t>
  </si>
  <si>
    <t xml:space="preserve">PCM2020O1468                  </t>
  </si>
  <si>
    <t xml:space="preserve">PCM2020O1470                  </t>
  </si>
  <si>
    <t xml:space="preserve">PCM2020O1471                  </t>
  </si>
  <si>
    <t xml:space="preserve">PCM2020O1473                  </t>
  </si>
  <si>
    <t xml:space="preserve">PCM2020O1477                  </t>
  </si>
  <si>
    <t xml:space="preserve">PCM2020O1480                  </t>
  </si>
  <si>
    <t xml:space="preserve">PCM2020O1484                  </t>
  </si>
  <si>
    <t xml:space="preserve">PCM2020O1487                  </t>
  </si>
  <si>
    <t xml:space="preserve">PCM2020O1489                  </t>
  </si>
  <si>
    <t xml:space="preserve">PCM2020O1532                  </t>
  </si>
  <si>
    <t xml:space="preserve">PCM2020O1627                  </t>
  </si>
  <si>
    <t xml:space="preserve">PCM2020O1629                  </t>
  </si>
  <si>
    <t xml:space="preserve">PCM2020O1664                  </t>
  </si>
  <si>
    <t xml:space="preserve">PCM2020O1671                  </t>
  </si>
  <si>
    <t xml:space="preserve">PCM2020O1674                  </t>
  </si>
  <si>
    <t xml:space="preserve">PCM2020O1676                  </t>
  </si>
  <si>
    <t xml:space="preserve">PCM2020N0747                  </t>
  </si>
  <si>
    <t xml:space="preserve">PCM2020N6674                  </t>
  </si>
  <si>
    <t xml:space="preserve">PCM2020N6675                  </t>
  </si>
  <si>
    <t xml:space="preserve">PCM2020N6679                  </t>
  </si>
  <si>
    <t>PCM2020O1353</t>
  </si>
  <si>
    <t xml:space="preserve">PCM2020O1475                  </t>
  </si>
  <si>
    <t xml:space="preserve">PCM2020O1476                  </t>
  </si>
  <si>
    <t xml:space="preserve">PCM2020O1491                  </t>
  </si>
  <si>
    <t>PCM2020O1483</t>
  </si>
  <si>
    <t>PCM2020O1490</t>
  </si>
  <si>
    <t>PCM2020O1555</t>
  </si>
  <si>
    <t xml:space="preserve">PCM2020O1560                  </t>
  </si>
  <si>
    <t>PCM2020O2003</t>
  </si>
  <si>
    <t xml:space="preserve">PCM2020O1563                  </t>
  </si>
  <si>
    <t xml:space="preserve">PCM2020O1566                  </t>
  </si>
  <si>
    <t xml:space="preserve">PCM2020O1567                  </t>
  </si>
  <si>
    <t xml:space="preserve">PCM2020O1568                  </t>
  </si>
  <si>
    <t xml:space="preserve">PCM2020O1569                  </t>
  </si>
  <si>
    <t xml:space="preserve">PCM2020O1570                  </t>
  </si>
  <si>
    <t xml:space="preserve">PCM2020O2001                  </t>
  </si>
  <si>
    <t xml:space="preserve">PCM2020O2004                  </t>
  </si>
  <si>
    <t xml:space="preserve">PCM2020O2008                  </t>
  </si>
  <si>
    <t xml:space="preserve">PCM2020O2083                  </t>
  </si>
  <si>
    <t xml:space="preserve">PCM2020O2084                  </t>
  </si>
  <si>
    <t xml:space="preserve">PCM2020O2085                  </t>
  </si>
  <si>
    <t>PCM2020O2030</t>
  </si>
  <si>
    <t xml:space="preserve">PCM2020O2086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</si>
</sst>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7"/>
  <sheetViews>
    <sheetView tabSelected="1" workbookViewId="0">
      <selection activeCell="E173" sqref="E173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</sheetData>
  <conditionalFormatting sqref="A2:A217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Stefano Scalabroni</cp:lastModifiedBy>
  <dcterms:created xsi:type="dcterms:W3CDTF">2013-06-01T20:07:06Z</dcterms:created>
  <dcterms:modified xsi:type="dcterms:W3CDTF">2022-03-23T12:25:42Z</dcterms:modified>
</cp:coreProperties>
</file>